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/Desktop/cfe_test_nov_16/"/>
    </mc:Choice>
  </mc:AlternateContent>
  <xr:revisionPtr revIDLastSave="0" documentId="13_ncr:1_{F96B4447-F270-3845-8BAF-EB4AAF1D678A}" xr6:coauthVersionLast="46" xr6:coauthVersionMax="46" xr10:uidLastSave="{00000000-0000-0000-0000-000000000000}"/>
  <bookViews>
    <workbookView xWindow="380" yWindow="500" windowWidth="28040" windowHeight="16940" activeTab="3" xr2:uid="{2F7638F9-9C96-8B4B-9D24-C2280DC1C5A3}"/>
  </bookViews>
  <sheets>
    <sheet name="test_cfe_1.1" sheetId="1" r:id="rId1"/>
    <sheet name="test_cfe_f" sheetId="7" r:id="rId2"/>
    <sheet name="test_cfe_bmi_shaake" sheetId="4" r:id="rId3"/>
    <sheet name="test_cfe_bmi_pass_forcings_shaa" sheetId="2" r:id="rId4"/>
    <sheet name="test_cfe_bmi_pass_forcings_xj" sheetId="3" r:id="rId5"/>
    <sheet name="test_cfe_bmi_xj" sheetId="5" r:id="rId6"/>
    <sheet name="test_cfe_driver" sheetId="6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<sst xmlns="http://schemas.openxmlformats.org/spreadsheetml/2006/main" count="49" uniqueCount="7">
  <si>
    <t>time</t>
  </si>
  <si>
    <t>rainfall</t>
  </si>
  <si>
    <t>direct</t>
  </si>
  <si>
    <t>giuh</t>
  </si>
  <si>
    <t>lateral</t>
  </si>
  <si>
    <t>baseflow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</si>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</sst>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test_cfe_1.1!$B$1</c:f>
              <c:strCache>
                <c:ptCount val="1"/>
                <c:pt idx="0">
                  <c:v>rainfall</c:v>
                </c:pt>
              </c:strCache>
            </c:strRef>
          </c:tx>
          <c:spPr>
            <a:ln w="31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test_cfe_1.1!$B$2:$B$720</c:f>
              <c:numCache>
                <c:formatCode>General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0.5</c:v>
                </c:pt>
                <c:pt idx="40">
                  <c:v>0.8</c:v>
                </c:pt>
                <c:pt idx="41">
                  <c:v>0.2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1.5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0.1</c:v>
                </c:pt>
                <c:pt idx="333">
                  <c:v>4.3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0.5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2.2000000000000002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</c:v>
                </c:pt>
                <c:pt idx="397">
                  <c:v>4.4000000000000004</c:v>
                </c:pt>
                <c:pt idx="398">
                  <c:v>4.4000000000000004</c:v>
                </c:pt>
                <c:pt idx="399">
                  <c:v>1.6</c:v>
                </c:pt>
                <c:pt idx="400">
                  <c:v>2.2999999999999998</c:v>
                </c:pt>
                <c:pt idx="401">
                  <c:v>3.8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</c:v>
                </c:pt>
                <c:pt idx="511">
                  <c:v>6.2</c:v>
                </c:pt>
                <c:pt idx="512">
                  <c:v>6.5</c:v>
                </c:pt>
                <c:pt idx="513">
                  <c:v>7.3</c:v>
                </c:pt>
                <c:pt idx="514">
                  <c:v>37.700001</c:v>
                </c:pt>
                <c:pt idx="515">
                  <c:v>9.6999999999999993</c:v>
                </c:pt>
                <c:pt idx="516">
                  <c:v>2.5</c:v>
                </c:pt>
                <c:pt idx="517">
                  <c:v>1.3</c:v>
                </c:pt>
                <c:pt idx="518">
                  <c:v>0.8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3.9</c:v>
                </c:pt>
                <c:pt idx="542">
                  <c:v>1.2</c:v>
                </c:pt>
                <c:pt idx="543">
                  <c:v>11.6</c:v>
                </c:pt>
                <c:pt idx="544">
                  <c:v>1.8</c:v>
                </c:pt>
                <c:pt idx="545">
                  <c:v>0.9</c:v>
                </c:pt>
                <c:pt idx="546">
                  <c:v>0</c:v>
                </c:pt>
                <c:pt idx="547">
                  <c:v>10</c:v>
                </c:pt>
                <c:pt idx="548">
                  <c:v>1.8</c:v>
                </c:pt>
                <c:pt idx="549">
                  <c:v>0.6</c:v>
                </c:pt>
                <c:pt idx="550">
                  <c:v>2.2000000000000002</c:v>
                </c:pt>
                <c:pt idx="551">
                  <c:v>0.7</c:v>
                </c:pt>
                <c:pt idx="552">
                  <c:v>3.8</c:v>
                </c:pt>
                <c:pt idx="553">
                  <c:v>1.4</c:v>
                </c:pt>
                <c:pt idx="554">
                  <c:v>2.2000000000000002</c:v>
                </c:pt>
                <c:pt idx="555">
                  <c:v>1.6</c:v>
                </c:pt>
                <c:pt idx="556">
                  <c:v>1.6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0.6</c:v>
                </c:pt>
                <c:pt idx="576">
                  <c:v>1.5</c:v>
                </c:pt>
                <c:pt idx="577">
                  <c:v>0.1</c:v>
                </c:pt>
                <c:pt idx="578">
                  <c:v>0</c:v>
                </c:pt>
                <c:pt idx="579">
                  <c:v>0</c:v>
                </c:pt>
                <c:pt idx="580">
                  <c:v>0.4</c:v>
                </c:pt>
                <c:pt idx="581">
                  <c:v>0</c:v>
                </c:pt>
                <c:pt idx="582">
                  <c:v>0.2</c:v>
                </c:pt>
                <c:pt idx="583">
                  <c:v>0</c:v>
                </c:pt>
                <c:pt idx="584">
                  <c:v>0.2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1.5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1.5</c:v>
                </c:pt>
                <c:pt idx="639">
                  <c:v>4.3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0.4</c:v>
                </c:pt>
                <c:pt idx="677">
                  <c:v>0.1</c:v>
                </c:pt>
                <c:pt idx="678">
                  <c:v>2.2000000000000002</c:v>
                </c:pt>
                <c:pt idx="679">
                  <c:v>2.2999999999999998</c:v>
                </c:pt>
                <c:pt idx="680">
                  <c:v>5.0999999999999996</c:v>
                </c:pt>
                <c:pt idx="681">
                  <c:v>5.9</c:v>
                </c:pt>
                <c:pt idx="682">
                  <c:v>1.5</c:v>
                </c:pt>
                <c:pt idx="683">
                  <c:v>1.1000000000000001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0.7</c:v>
                </c:pt>
                <c:pt idx="707">
                  <c:v>1.4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0.1</c:v>
                </c:pt>
                <c:pt idx="712">
                  <c:v>8.4000009999999996</c:v>
                </c:pt>
                <c:pt idx="713">
                  <c:v>34.799999</c:v>
                </c:pt>
                <c:pt idx="714">
                  <c:v>7.3</c:v>
                </c:pt>
                <c:pt idx="715">
                  <c:v>4.7</c:v>
                </c:pt>
                <c:pt idx="716">
                  <c:v>3.7</c:v>
                </c:pt>
                <c:pt idx="717">
                  <c:v>4.2</c:v>
                </c:pt>
                <c:pt idx="718">
                  <c:v>8.3000000000000007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D3-C749-ACD9-CD462CCD8C52}"/>
            </c:ext>
          </c:extLst>
        </c:ser>
        <c:ser>
          <c:idx val="1"/>
          <c:order val="1"/>
          <c:tx>
            <c:strRef>
              <c:f>test_cfe_1.1!$C$1</c:f>
              <c:strCache>
                <c:ptCount val="1"/>
                <c:pt idx="0">
                  <c:v>direct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test_cfe_1.1!$C$2:$C$720</c:f>
              <c:numCache>
                <c:formatCode>General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5.9900000000000003E-4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3.669E-3</c:v>
                </c:pt>
                <c:pt idx="40">
                  <c:v>9.3399999999999993E-3</c:v>
                </c:pt>
                <c:pt idx="41">
                  <c:v>5.8900000000000001E-4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2.9644E-2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1.35E-4</c:v>
                </c:pt>
                <c:pt idx="333">
                  <c:v>0.23571300000000001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3.349E-3</c:v>
                </c:pt>
                <c:pt idx="389">
                  <c:v>1.332E-2</c:v>
                </c:pt>
                <c:pt idx="390">
                  <c:v>0.117036</c:v>
                </c:pt>
                <c:pt idx="391">
                  <c:v>1.3445E-2</c:v>
                </c:pt>
                <c:pt idx="392">
                  <c:v>6.4172999999999994E-2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0.118464</c:v>
                </c:pt>
                <c:pt idx="397">
                  <c:v>0.25183699999999998</c:v>
                </c:pt>
                <c:pt idx="398">
                  <c:v>0.254216</c:v>
                </c:pt>
                <c:pt idx="399">
                  <c:v>3.5235000000000002E-2</c:v>
                </c:pt>
                <c:pt idx="400">
                  <c:v>7.2315000000000004E-2</c:v>
                </c:pt>
                <c:pt idx="401">
                  <c:v>0.194267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2.2401000000000001E-2</c:v>
                </c:pt>
                <c:pt idx="511">
                  <c:v>0.479825</c:v>
                </c:pt>
                <c:pt idx="512">
                  <c:v>0.53235600000000005</c:v>
                </c:pt>
                <c:pt idx="513">
                  <c:v>0.67372900000000002</c:v>
                </c:pt>
                <c:pt idx="514">
                  <c:v>13.119338000000001</c:v>
                </c:pt>
                <c:pt idx="515">
                  <c:v>1.2400899999999999</c:v>
                </c:pt>
                <c:pt idx="516">
                  <c:v>9.2843999999999996E-2</c:v>
                </c:pt>
                <c:pt idx="517">
                  <c:v>2.5637E-2</c:v>
                </c:pt>
                <c:pt idx="518">
                  <c:v>9.7800000000000005E-3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0.20869699999999999</c:v>
                </c:pt>
                <c:pt idx="542">
                  <c:v>2.0678999999999999E-2</c:v>
                </c:pt>
                <c:pt idx="543">
                  <c:v>1.6825840000000001</c:v>
                </c:pt>
                <c:pt idx="544">
                  <c:v>4.7307000000000002E-2</c:v>
                </c:pt>
                <c:pt idx="545">
                  <c:v>1.2005999999999999E-2</c:v>
                </c:pt>
                <c:pt idx="546">
                  <c:v>0</c:v>
                </c:pt>
                <c:pt idx="547">
                  <c:v>1.302014</c:v>
                </c:pt>
                <c:pt idx="548">
                  <c:v>4.8223000000000002E-2</c:v>
                </c:pt>
                <c:pt idx="549">
                  <c:v>5.463E-3</c:v>
                </c:pt>
                <c:pt idx="550">
                  <c:v>7.1575E-2</c:v>
                </c:pt>
                <c:pt idx="551">
                  <c:v>7.4289999999999998E-3</c:v>
                </c:pt>
                <c:pt idx="552">
                  <c:v>0.20876700000000001</c:v>
                </c:pt>
                <c:pt idx="553">
                  <c:v>2.9547E-2</c:v>
                </c:pt>
                <c:pt idx="554">
                  <c:v>7.2101999999999999E-2</c:v>
                </c:pt>
                <c:pt idx="555">
                  <c:v>3.8566999999999997E-2</c:v>
                </c:pt>
                <c:pt idx="556">
                  <c:v>3.8591E-2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5.2209999999999999E-3</c:v>
                </c:pt>
                <c:pt idx="576">
                  <c:v>3.2189000000000002E-2</c:v>
                </c:pt>
                <c:pt idx="577">
                  <c:v>1.46E-4</c:v>
                </c:pt>
                <c:pt idx="578">
                  <c:v>0</c:v>
                </c:pt>
                <c:pt idx="579">
                  <c:v>0</c:v>
                </c:pt>
                <c:pt idx="580">
                  <c:v>2.3149999999999998E-3</c:v>
                </c:pt>
                <c:pt idx="581">
                  <c:v>0</c:v>
                </c:pt>
                <c:pt idx="582">
                  <c:v>5.7799999999999995E-4</c:v>
                </c:pt>
                <c:pt idx="583">
                  <c:v>0</c:v>
                </c:pt>
                <c:pt idx="584">
                  <c:v>5.7600000000000001E-4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3.0979E-2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3.0192E-2</c:v>
                </c:pt>
                <c:pt idx="639">
                  <c:v>0.23986399999999999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2.1649999999999998E-3</c:v>
                </c:pt>
                <c:pt idx="677">
                  <c:v>1.36E-4</c:v>
                </c:pt>
                <c:pt idx="678">
                  <c:v>6.3975000000000004E-2</c:v>
                </c:pt>
                <c:pt idx="679">
                  <c:v>7.0176000000000002E-2</c:v>
                </c:pt>
                <c:pt idx="680">
                  <c:v>0.33430599999999999</c:v>
                </c:pt>
                <c:pt idx="681">
                  <c:v>0.44764199999999998</c:v>
                </c:pt>
                <c:pt idx="682">
                  <c:v>3.107E-2</c:v>
                </c:pt>
                <c:pt idx="683">
                  <c:v>1.6844000000000001E-2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6.7140000000000003E-3</c:v>
                </c:pt>
                <c:pt idx="707">
                  <c:v>2.6626E-2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1.3799999999999999E-4</c:v>
                </c:pt>
                <c:pt idx="712">
                  <c:v>0.87507599999999996</c:v>
                </c:pt>
                <c:pt idx="713">
                  <c:v>11.458043</c:v>
                </c:pt>
                <c:pt idx="714">
                  <c:v>0.72057800000000005</c:v>
                </c:pt>
                <c:pt idx="715">
                  <c:v>0.31406899999999999</c:v>
                </c:pt>
                <c:pt idx="716">
                  <c:v>0.199132</c:v>
                </c:pt>
                <c:pt idx="717">
                  <c:v>0.256241</c:v>
                </c:pt>
                <c:pt idx="718">
                  <c:v>0.95069599999999999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D3-C749-ACD9-CD462CCD8C52}"/>
            </c:ext>
          </c:extLst>
        </c:ser>
        <c:ser>
          <c:idx val="2"/>
          <c:order val="2"/>
          <c:tx>
            <c:strRef>
              <c:f>test_cfe_1.1!$D$1</c:f>
              <c:strCache>
                <c:ptCount val="1"/>
                <c:pt idx="0">
                  <c:v>giuh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test_cfe_1.1!$D$2:$D$720</c:f>
              <c:numCache>
                <c:formatCode>General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3.6000000000000001E-5</c:v>
                </c:pt>
                <c:pt idx="34">
                  <c:v>3.0600000000000001E-4</c:v>
                </c:pt>
                <c:pt idx="35">
                  <c:v>1.6799999999999999E-4</c:v>
                </c:pt>
                <c:pt idx="36">
                  <c:v>7.2000000000000002E-5</c:v>
                </c:pt>
                <c:pt idx="37">
                  <c:v>1.8E-5</c:v>
                </c:pt>
                <c:pt idx="38">
                  <c:v>0</c:v>
                </c:pt>
                <c:pt idx="39">
                  <c:v>2.2000000000000001E-4</c:v>
                </c:pt>
                <c:pt idx="40">
                  <c:v>2.431E-3</c:v>
                </c:pt>
                <c:pt idx="41">
                  <c:v>5.8259999999999996E-3</c:v>
                </c:pt>
                <c:pt idx="42">
                  <c:v>3.356E-3</c:v>
                </c:pt>
                <c:pt idx="43">
                  <c:v>1.3960000000000001E-3</c:v>
                </c:pt>
                <c:pt idx="44">
                  <c:v>3.5100000000000002E-4</c:v>
                </c:pt>
                <c:pt idx="45">
                  <c:v>1.8E-5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1.779E-3</c:v>
                </c:pt>
                <c:pt idx="328">
                  <c:v>1.5119E-2</c:v>
                </c:pt>
                <c:pt idx="329">
                  <c:v>8.3000000000000001E-3</c:v>
                </c:pt>
                <c:pt idx="330">
                  <c:v>3.5569999999999998E-3</c:v>
                </c:pt>
                <c:pt idx="331">
                  <c:v>8.8900000000000003E-4</c:v>
                </c:pt>
                <c:pt idx="332">
                  <c:v>7.9999999999999996E-6</c:v>
                </c:pt>
                <c:pt idx="333">
                  <c:v>1.4211E-2</c:v>
                </c:pt>
                <c:pt idx="334">
                  <c:v>0.120251</c:v>
                </c:pt>
                <c:pt idx="335">
                  <c:v>6.6016000000000005E-2</c:v>
                </c:pt>
                <c:pt idx="336">
                  <c:v>2.8289999999999999E-2</c:v>
                </c:pt>
                <c:pt idx="337">
                  <c:v>7.071E-3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2.0100000000000001E-4</c:v>
                </c:pt>
                <c:pt idx="389">
                  <c:v>2.5070000000000001E-3</c:v>
                </c:pt>
                <c:pt idx="390">
                  <c:v>1.4753E-2</c:v>
                </c:pt>
                <c:pt idx="391">
                  <c:v>6.4627000000000004E-2</c:v>
                </c:pt>
                <c:pt idx="392">
                  <c:v>4.5176000000000001E-2</c:v>
                </c:pt>
                <c:pt idx="393">
                  <c:v>5.0937000000000003E-2</c:v>
                </c:pt>
                <c:pt idx="394">
                  <c:v>2.3092999999999999E-2</c:v>
                </c:pt>
                <c:pt idx="395">
                  <c:v>8.1040000000000001E-3</c:v>
                </c:pt>
                <c:pt idx="396">
                  <c:v>9.0329999999999994E-3</c:v>
                </c:pt>
                <c:pt idx="397">
                  <c:v>7.5526999999999997E-2</c:v>
                </c:pt>
                <c:pt idx="398">
                  <c:v>0.17685899999999999</c:v>
                </c:pt>
                <c:pt idx="399">
                  <c:v>0.21649399999999999</c:v>
                </c:pt>
                <c:pt idx="400">
                  <c:v>0.12726299999999999</c:v>
                </c:pt>
                <c:pt idx="401">
                  <c:v>9.6463999999999994E-2</c:v>
                </c:pt>
                <c:pt idx="402">
                  <c:v>0.13117899999999999</c:v>
                </c:pt>
                <c:pt idx="403">
                  <c:v>6.4130000000000006E-2</c:v>
                </c:pt>
                <c:pt idx="404">
                  <c:v>2.5482000000000001E-2</c:v>
                </c:pt>
                <c:pt idx="405">
                  <c:v>5.8279999999999998E-3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1.3439999999999999E-3</c:v>
                </c:pt>
                <c:pt idx="511">
                  <c:v>4.0214E-2</c:v>
                </c:pt>
                <c:pt idx="512">
                  <c:v>0.28292400000000001</c:v>
                </c:pt>
                <c:pt idx="513">
                  <c:v>0.44896399999999997</c:v>
                </c:pt>
                <c:pt idx="514">
                  <c:v>1.3380730000000001</c:v>
                </c:pt>
                <c:pt idx="515">
                  <c:v>7.0321889999999998</c:v>
                </c:pt>
                <c:pt idx="516">
                  <c:v>4.4082489999999996</c:v>
                </c:pt>
                <c:pt idx="517">
                  <c:v>1.9906459999999999</c:v>
                </c:pt>
                <c:pt idx="518">
                  <c:v>0.58204900000000004</c:v>
                </c:pt>
                <c:pt idx="519">
                  <c:v>6.0510000000000001E-2</c:v>
                </c:pt>
                <c:pt idx="520">
                  <c:v>8.6E-3</c:v>
                </c:pt>
                <c:pt idx="521">
                  <c:v>1.9430000000000001E-3</c:v>
                </c:pt>
                <c:pt idx="522">
                  <c:v>2.9300000000000002E-4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1.2522E-2</c:v>
                </c:pt>
                <c:pt idx="542">
                  <c:v>0.10767599999999999</c:v>
                </c:pt>
                <c:pt idx="543">
                  <c:v>0.169937</c:v>
                </c:pt>
                <c:pt idx="544">
                  <c:v>0.89178999999999997</c:v>
                </c:pt>
                <c:pt idx="545">
                  <c:v>0.50471299999999997</c:v>
                </c:pt>
                <c:pt idx="546">
                  <c:v>0.22189999999999999</c:v>
                </c:pt>
                <c:pt idx="547">
                  <c:v>0.13763700000000001</c:v>
                </c:pt>
                <c:pt idx="548">
                  <c:v>0.66978099999999996</c:v>
                </c:pt>
                <c:pt idx="549">
                  <c:v>0.38984600000000003</c:v>
                </c:pt>
                <c:pt idx="550">
                  <c:v>0.17682500000000001</c:v>
                </c:pt>
                <c:pt idx="551">
                  <c:v>8.3325999999999997E-2</c:v>
                </c:pt>
                <c:pt idx="552">
                  <c:v>3.8457999999999999E-2</c:v>
                </c:pt>
                <c:pt idx="553">
                  <c:v>0.119077</c:v>
                </c:pt>
                <c:pt idx="554">
                  <c:v>8.0888000000000002E-2</c:v>
                </c:pt>
                <c:pt idx="555">
                  <c:v>7.2634000000000004E-2</c:v>
                </c:pt>
                <c:pt idx="556">
                  <c:v>5.1982E-2</c:v>
                </c:pt>
                <c:pt idx="557">
                  <c:v>4.0018999999999999E-2</c:v>
                </c:pt>
                <c:pt idx="558">
                  <c:v>1.7596000000000001E-2</c:v>
                </c:pt>
                <c:pt idx="559">
                  <c:v>5.7879999999999997E-3</c:v>
                </c:pt>
                <c:pt idx="560">
                  <c:v>1.158E-3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3.1300000000000002E-4</c:v>
                </c:pt>
                <c:pt idx="576">
                  <c:v>4.594E-3</c:v>
                </c:pt>
                <c:pt idx="577">
                  <c:v>1.7887E-2</c:v>
                </c:pt>
                <c:pt idx="578">
                  <c:v>9.7140000000000004E-3</c:v>
                </c:pt>
                <c:pt idx="579">
                  <c:v>4.0600000000000002E-3</c:v>
                </c:pt>
                <c:pt idx="580">
                  <c:v>1.122E-3</c:v>
                </c:pt>
                <c:pt idx="581">
                  <c:v>1.1850000000000001E-3</c:v>
                </c:pt>
                <c:pt idx="582">
                  <c:v>6.8300000000000001E-4</c:v>
                </c:pt>
                <c:pt idx="583">
                  <c:v>5.7300000000000005E-4</c:v>
                </c:pt>
                <c:pt idx="584">
                  <c:v>2.6600000000000001E-4</c:v>
                </c:pt>
                <c:pt idx="585">
                  <c:v>3.6299999999999999E-4</c:v>
                </c:pt>
                <c:pt idx="586">
                  <c:v>1.7899999999999999E-4</c:v>
                </c:pt>
                <c:pt idx="587">
                  <c:v>6.8999999999999997E-5</c:v>
                </c:pt>
                <c:pt idx="588">
                  <c:v>1.7E-5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1.859E-3</c:v>
                </c:pt>
                <c:pt idx="603">
                  <c:v>1.5799000000000001E-2</c:v>
                </c:pt>
                <c:pt idx="604">
                  <c:v>8.6739999999999994E-3</c:v>
                </c:pt>
                <c:pt idx="605">
                  <c:v>3.718E-3</c:v>
                </c:pt>
                <c:pt idx="606">
                  <c:v>9.2900000000000003E-4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1.812E-3</c:v>
                </c:pt>
                <c:pt idx="639">
                  <c:v>2.9790000000000001E-2</c:v>
                </c:pt>
                <c:pt idx="640">
                  <c:v>0.13078500000000001</c:v>
                </c:pt>
                <c:pt idx="641">
                  <c:v>7.0785000000000001E-2</c:v>
                </c:pt>
                <c:pt idx="642">
                  <c:v>2.9690000000000001E-2</c:v>
                </c:pt>
                <c:pt idx="643">
                  <c:v>7.1960000000000001E-3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1.2999999999999999E-4</c:v>
                </c:pt>
                <c:pt idx="677">
                  <c:v>1.1119999999999999E-3</c:v>
                </c:pt>
                <c:pt idx="678">
                  <c:v>4.5139999999999998E-3</c:v>
                </c:pt>
                <c:pt idx="679">
                  <c:v>3.7136000000000002E-2</c:v>
                </c:pt>
                <c:pt idx="680">
                  <c:v>7.3842000000000005E-2</c:v>
                </c:pt>
                <c:pt idx="681">
                  <c:v>0.224685</c:v>
                </c:pt>
                <c:pt idx="682">
                  <c:v>0.33410800000000002</c:v>
                </c:pt>
                <c:pt idx="683">
                  <c:v>0.184418</c:v>
                </c:pt>
                <c:pt idx="684">
                  <c:v>8.1035999999999997E-2</c:v>
                </c:pt>
                <c:pt idx="685">
                  <c:v>2.1874000000000001E-2</c:v>
                </c:pt>
                <c:pt idx="686">
                  <c:v>2.9529999999999999E-3</c:v>
                </c:pt>
                <c:pt idx="687">
                  <c:v>5.0500000000000002E-4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4.0299999999999998E-4</c:v>
                </c:pt>
                <c:pt idx="707">
                  <c:v>5.0220000000000004E-3</c:v>
                </c:pt>
                <c:pt idx="708">
                  <c:v>1.5459000000000001E-2</c:v>
                </c:pt>
                <c:pt idx="709">
                  <c:v>8.2609999999999992E-3</c:v>
                </c:pt>
                <c:pt idx="710">
                  <c:v>3.3969999999999998E-3</c:v>
                </c:pt>
                <c:pt idx="711">
                  <c:v>8.0699999999999999E-4</c:v>
                </c:pt>
                <c:pt idx="712">
                  <c:v>5.2574999999999997E-2</c:v>
                </c:pt>
                <c:pt idx="713">
                  <c:v>1.13381</c:v>
                </c:pt>
                <c:pt idx="714">
                  <c:v>6.1318739999999998</c:v>
                </c:pt>
                <c:pt idx="715">
                  <c:v>3.6996039999999999</c:v>
                </c:pt>
                <c:pt idx="716">
                  <c:v>1.775102</c:v>
                </c:pt>
                <c:pt idx="717">
                  <c:v>0.63508200000000004</c:v>
                </c:pt>
                <c:pt idx="718">
                  <c:v>0.30278699999999997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D3-C749-ACD9-CD462CCD8C52}"/>
            </c:ext>
          </c:extLst>
        </c:ser>
        <c:ser>
          <c:idx val="3"/>
          <c:order val="3"/>
          <c:tx>
            <c:strRef>
              <c:f>test_cfe_1.1!$E$1</c:f>
              <c:strCache>
                <c:ptCount val="1"/>
                <c:pt idx="0">
                  <c:v>lateral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test_cfe_1.1!$E$2:$E$720</c:f>
              <c:numCache>
                <c:formatCode>General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2.2650000000000001E-3</c:v>
                </c:pt>
                <c:pt idx="3">
                  <c:v>6.6010000000000001E-3</c:v>
                </c:pt>
                <c:pt idx="4">
                  <c:v>1.2825E-2</c:v>
                </c:pt>
                <c:pt idx="5">
                  <c:v>2.0761999999999999E-2</c:v>
                </c:pt>
                <c:pt idx="6">
                  <c:v>3.0252000000000001E-2</c:v>
                </c:pt>
                <c:pt idx="7">
                  <c:v>4.1140000000000003E-2</c:v>
                </c:pt>
                <c:pt idx="8">
                  <c:v>5.3282000000000003E-2</c:v>
                </c:pt>
                <c:pt idx="9">
                  <c:v>6.6545000000000007E-2</c:v>
                </c:pt>
                <c:pt idx="10">
                  <c:v>8.0799999999999997E-2</c:v>
                </c:pt>
                <c:pt idx="11">
                  <c:v>9.5927999999999999E-2</c:v>
                </c:pt>
                <c:pt idx="12">
                  <c:v>0.111818</c:v>
                </c:pt>
                <c:pt idx="13">
                  <c:v>0.12836600000000001</c:v>
                </c:pt>
                <c:pt idx="14">
                  <c:v>0.14547299999999999</c:v>
                </c:pt>
                <c:pt idx="15">
                  <c:v>0.163049</c:v>
                </c:pt>
                <c:pt idx="16">
                  <c:v>0.181008</c:v>
                </c:pt>
                <c:pt idx="17">
                  <c:v>0.199271</c:v>
                </c:pt>
                <c:pt idx="18">
                  <c:v>0.21776400000000001</c:v>
                </c:pt>
                <c:pt idx="19">
                  <c:v>0.23641799999999999</c:v>
                </c:pt>
                <c:pt idx="20">
                  <c:v>0.25516899999999998</c:v>
                </c:pt>
                <c:pt idx="21">
                  <c:v>0.27395799999999998</c:v>
                </c:pt>
                <c:pt idx="22">
                  <c:v>0.29272999999999999</c:v>
                </c:pt>
                <c:pt idx="23">
                  <c:v>0.31143399999999999</c:v>
                </c:pt>
                <c:pt idx="24">
                  <c:v>0.33002500000000001</c:v>
                </c:pt>
                <c:pt idx="25">
                  <c:v>0.34845799999999999</c:v>
                </c:pt>
                <c:pt idx="26">
                  <c:v>0.36669499999999999</c:v>
                </c:pt>
                <c:pt idx="27">
                  <c:v>0.38469900000000001</c:v>
                </c:pt>
                <c:pt idx="28">
                  <c:v>0.40243800000000002</c:v>
                </c:pt>
                <c:pt idx="29">
                  <c:v>0.41988199999999998</c:v>
                </c:pt>
                <c:pt idx="30">
                  <c:v>0.43700299999999997</c:v>
                </c:pt>
                <c:pt idx="31">
                  <c:v>0.45377699999999999</c:v>
                </c:pt>
                <c:pt idx="32">
                  <c:v>0.47018199999999999</c:v>
                </c:pt>
                <c:pt idx="33">
                  <c:v>0.48619800000000002</c:v>
                </c:pt>
                <c:pt idx="34">
                  <c:v>0.50180899999999995</c:v>
                </c:pt>
                <c:pt idx="35">
                  <c:v>0.51700199999999996</c:v>
                </c:pt>
                <c:pt idx="36">
                  <c:v>0.53176500000000004</c:v>
                </c:pt>
                <c:pt idx="37">
                  <c:v>0.54608500000000004</c:v>
                </c:pt>
                <c:pt idx="38">
                  <c:v>0.55995200000000001</c:v>
                </c:pt>
                <c:pt idx="39">
                  <c:v>0.57335800000000003</c:v>
                </c:pt>
                <c:pt idx="40">
                  <c:v>0.58629500000000001</c:v>
                </c:pt>
                <c:pt idx="41">
                  <c:v>0.59876799999999997</c:v>
                </c:pt>
                <c:pt idx="42">
                  <c:v>0.610792</c:v>
                </c:pt>
                <c:pt idx="43">
                  <c:v>0.62236499999999995</c:v>
                </c:pt>
                <c:pt idx="44">
                  <c:v>0.63348099999999996</c:v>
                </c:pt>
                <c:pt idx="45">
                  <c:v>0.64413900000000002</c:v>
                </c:pt>
                <c:pt idx="46">
                  <c:v>0.65433399999999997</c:v>
                </c:pt>
                <c:pt idx="47">
                  <c:v>0.66406699999999996</c:v>
                </c:pt>
                <c:pt idx="48">
                  <c:v>0.67333699999999996</c:v>
                </c:pt>
                <c:pt idx="49">
                  <c:v>0.68214399999999997</c:v>
                </c:pt>
                <c:pt idx="50">
                  <c:v>0.69049000000000005</c:v>
                </c:pt>
                <c:pt idx="51">
                  <c:v>0.69837700000000003</c:v>
                </c:pt>
                <c:pt idx="52">
                  <c:v>0.70580799999999999</c:v>
                </c:pt>
                <c:pt idx="53">
                  <c:v>0.71278799999999998</c:v>
                </c:pt>
                <c:pt idx="54">
                  <c:v>0.71931900000000004</c:v>
                </c:pt>
                <c:pt idx="55">
                  <c:v>0.72540800000000005</c:v>
                </c:pt>
                <c:pt idx="56">
                  <c:v>0.73106000000000004</c:v>
                </c:pt>
                <c:pt idx="57">
                  <c:v>0.73627900000000002</c:v>
                </c:pt>
                <c:pt idx="58">
                  <c:v>0.74107400000000001</c:v>
                </c:pt>
                <c:pt idx="59">
                  <c:v>0.74544999999999995</c:v>
                </c:pt>
                <c:pt idx="60">
                  <c:v>0.74941400000000002</c:v>
                </c:pt>
                <c:pt idx="61">
                  <c:v>0.75297400000000003</c:v>
                </c:pt>
                <c:pt idx="62">
                  <c:v>0.75613699999999995</c:v>
                </c:pt>
                <c:pt idx="63">
                  <c:v>0.75891200000000003</c:v>
                </c:pt>
                <c:pt idx="64">
                  <c:v>0.76130600000000004</c:v>
                </c:pt>
                <c:pt idx="65">
                  <c:v>0.76332699999999998</c:v>
                </c:pt>
                <c:pt idx="66">
                  <c:v>0.76498500000000003</c:v>
                </c:pt>
                <c:pt idx="67">
                  <c:v>0.76628700000000005</c:v>
                </c:pt>
                <c:pt idx="68">
                  <c:v>0.76724199999999998</c:v>
                </c:pt>
                <c:pt idx="69">
                  <c:v>0.76785899999999996</c:v>
                </c:pt>
                <c:pt idx="70">
                  <c:v>0.76814700000000002</c:v>
                </c:pt>
                <c:pt idx="71">
                  <c:v>0.76811499999999999</c:v>
                </c:pt>
                <c:pt idx="72">
                  <c:v>0.76777099999999998</c:v>
                </c:pt>
                <c:pt idx="73">
                  <c:v>0.76712499999999995</c:v>
                </c:pt>
                <c:pt idx="74">
                  <c:v>0.766185</c:v>
                </c:pt>
                <c:pt idx="75">
                  <c:v>0.764961</c:v>
                </c:pt>
                <c:pt idx="76">
                  <c:v>0.76346099999999995</c:v>
                </c:pt>
                <c:pt idx="77">
                  <c:v>0.76169299999999995</c:v>
                </c:pt>
                <c:pt idx="78">
                  <c:v>0.75966800000000001</c:v>
                </c:pt>
                <c:pt idx="79">
                  <c:v>0.75739299999999998</c:v>
                </c:pt>
                <c:pt idx="80">
                  <c:v>0.75487800000000005</c:v>
                </c:pt>
                <c:pt idx="81">
                  <c:v>0.75212999999999997</c:v>
                </c:pt>
                <c:pt idx="82">
                  <c:v>0.74915799999999999</c:v>
                </c:pt>
                <c:pt idx="83">
                  <c:v>0.74597100000000005</c:v>
                </c:pt>
                <c:pt idx="84">
                  <c:v>0.74257700000000004</c:v>
                </c:pt>
                <c:pt idx="85">
                  <c:v>0.73898399999999997</c:v>
                </c:pt>
                <c:pt idx="86">
                  <c:v>0.73519999999999996</c:v>
                </c:pt>
                <c:pt idx="87">
                  <c:v>0.73123199999999999</c:v>
                </c:pt>
                <c:pt idx="88">
                  <c:v>0.72709000000000001</c:v>
                </c:pt>
                <c:pt idx="89">
                  <c:v>0.72277999999999998</c:v>
                </c:pt>
                <c:pt idx="90">
                  <c:v>0.71830899999999998</c:v>
                </c:pt>
                <c:pt idx="91">
                  <c:v>0.71368600000000004</c:v>
                </c:pt>
                <c:pt idx="92">
                  <c:v>0.70891800000000005</c:v>
                </c:pt>
                <c:pt idx="93">
                  <c:v>0.70401100000000005</c:v>
                </c:pt>
                <c:pt idx="94">
                  <c:v>0.69897299999999996</c:v>
                </c:pt>
                <c:pt idx="95">
                  <c:v>0.69381000000000004</c:v>
                </c:pt>
                <c:pt idx="96">
                  <c:v>0.68852899999999995</c:v>
                </c:pt>
                <c:pt idx="97">
                  <c:v>0.68313699999999999</c:v>
                </c:pt>
                <c:pt idx="98">
                  <c:v>0.67763899999999999</c:v>
                </c:pt>
                <c:pt idx="99">
                  <c:v>0.67204299999999995</c:v>
                </c:pt>
                <c:pt idx="100">
                  <c:v>0.666354</c:v>
                </c:pt>
                <c:pt idx="101">
                  <c:v>0.660578</c:v>
                </c:pt>
                <c:pt idx="102">
                  <c:v>0.65471999999999997</c:v>
                </c:pt>
                <c:pt idx="103">
                  <c:v>0.64878800000000003</c:v>
                </c:pt>
                <c:pt idx="104">
                  <c:v>0.64278500000000005</c:v>
                </c:pt>
                <c:pt idx="105">
                  <c:v>0.63671699999999998</c:v>
                </c:pt>
                <c:pt idx="106">
                  <c:v>0.63058999999999998</c:v>
                </c:pt>
                <c:pt idx="107">
                  <c:v>0.62440799999999996</c:v>
                </c:pt>
                <c:pt idx="108">
                  <c:v>0.61817599999999995</c:v>
                </c:pt>
                <c:pt idx="109">
                  <c:v>0.6119</c:v>
                </c:pt>
                <c:pt idx="110">
                  <c:v>0.60558299999999998</c:v>
                </c:pt>
                <c:pt idx="111">
                  <c:v>0.59923099999999996</c:v>
                </c:pt>
                <c:pt idx="112">
                  <c:v>0.59284599999999998</c:v>
                </c:pt>
                <c:pt idx="113">
                  <c:v>0.58643500000000004</c:v>
                </c:pt>
                <c:pt idx="114">
                  <c:v>0.57999999999999996</c:v>
                </c:pt>
                <c:pt idx="115">
                  <c:v>0.57354499999999997</c:v>
                </c:pt>
                <c:pt idx="116">
                  <c:v>0.567075</c:v>
                </c:pt>
                <c:pt idx="117">
                  <c:v>0.56059300000000001</c:v>
                </c:pt>
                <c:pt idx="118">
                  <c:v>0.55410300000000001</c:v>
                </c:pt>
                <c:pt idx="119">
                  <c:v>0.54760699999999995</c:v>
                </c:pt>
                <c:pt idx="120">
                  <c:v>0.54110999999999998</c:v>
                </c:pt>
                <c:pt idx="121">
                  <c:v>0.53461400000000003</c:v>
                </c:pt>
                <c:pt idx="122">
                  <c:v>0.52812300000000001</c:v>
                </c:pt>
                <c:pt idx="123">
                  <c:v>0.52163899999999996</c:v>
                </c:pt>
                <c:pt idx="124">
                  <c:v>0.51516600000000001</c:v>
                </c:pt>
                <c:pt idx="125">
                  <c:v>0.50870499999999996</c:v>
                </c:pt>
                <c:pt idx="126">
                  <c:v>0.50226000000000004</c:v>
                </c:pt>
                <c:pt idx="127">
                  <c:v>0.49583300000000002</c:v>
                </c:pt>
                <c:pt idx="128">
                  <c:v>0.489427</c:v>
                </c:pt>
                <c:pt idx="129">
                  <c:v>0.483043</c:v>
                </c:pt>
                <c:pt idx="130">
                  <c:v>0.47668500000000003</c:v>
                </c:pt>
                <c:pt idx="131">
                  <c:v>0.47035300000000002</c:v>
                </c:pt>
                <c:pt idx="132">
                  <c:v>0.46405099999999999</c:v>
                </c:pt>
                <c:pt idx="133">
                  <c:v>0.45778000000000002</c:v>
                </c:pt>
                <c:pt idx="134">
                  <c:v>0.45154100000000003</c:v>
                </c:pt>
                <c:pt idx="135">
                  <c:v>0.44533800000000001</c:v>
                </c:pt>
                <c:pt idx="136">
                  <c:v>0.43917</c:v>
                </c:pt>
                <c:pt idx="137">
                  <c:v>0.43304100000000001</c:v>
                </c:pt>
                <c:pt idx="138">
                  <c:v>0.42695</c:v>
                </c:pt>
                <c:pt idx="139">
                  <c:v>0.42090100000000003</c:v>
                </c:pt>
                <c:pt idx="140">
                  <c:v>0.41489399999999999</c:v>
                </c:pt>
                <c:pt idx="141">
                  <c:v>0.40893000000000002</c:v>
                </c:pt>
                <c:pt idx="142">
                  <c:v>0.40301100000000001</c:v>
                </c:pt>
                <c:pt idx="143">
                  <c:v>0.39713700000000002</c:v>
                </c:pt>
                <c:pt idx="144">
                  <c:v>0.39131100000000002</c:v>
                </c:pt>
                <c:pt idx="145">
                  <c:v>0.38553199999999999</c:v>
                </c:pt>
                <c:pt idx="146">
                  <c:v>0.37980199999999997</c:v>
                </c:pt>
                <c:pt idx="147">
                  <c:v>0.37412099999999998</c:v>
                </c:pt>
                <c:pt idx="148">
                  <c:v>0.36849100000000001</c:v>
                </c:pt>
                <c:pt idx="149">
                  <c:v>0.36291299999999999</c:v>
                </c:pt>
                <c:pt idx="150">
                  <c:v>0.35738599999999998</c:v>
                </c:pt>
                <c:pt idx="151">
                  <c:v>0.35191099999999997</c:v>
                </c:pt>
                <c:pt idx="152">
                  <c:v>0.34649000000000002</c:v>
                </c:pt>
                <c:pt idx="153">
                  <c:v>0.34112199999999998</c:v>
                </c:pt>
                <c:pt idx="154">
                  <c:v>0.33580900000000002</c:v>
                </c:pt>
                <c:pt idx="155">
                  <c:v>0.33055000000000001</c:v>
                </c:pt>
                <c:pt idx="156">
                  <c:v>0.32534600000000002</c:v>
                </c:pt>
                <c:pt idx="157">
                  <c:v>0.32019700000000001</c:v>
                </c:pt>
                <c:pt idx="158">
                  <c:v>0.315104</c:v>
                </c:pt>
                <c:pt idx="159">
                  <c:v>0.31006699999999998</c:v>
                </c:pt>
                <c:pt idx="160">
                  <c:v>0.30508600000000002</c:v>
                </c:pt>
                <c:pt idx="161">
                  <c:v>0.30016199999999998</c:v>
                </c:pt>
                <c:pt idx="162">
                  <c:v>0.295294</c:v>
                </c:pt>
                <c:pt idx="163">
                  <c:v>0.29048299999999999</c:v>
                </c:pt>
                <c:pt idx="164">
                  <c:v>0.28572799999999998</c:v>
                </c:pt>
                <c:pt idx="165">
                  <c:v>0.28103</c:v>
                </c:pt>
                <c:pt idx="166">
                  <c:v>0.276389</c:v>
                </c:pt>
                <c:pt idx="167">
                  <c:v>0.27180500000000002</c:v>
                </c:pt>
                <c:pt idx="168">
                  <c:v>0.26727699999999999</c:v>
                </c:pt>
                <c:pt idx="169">
                  <c:v>0.26280599999999998</c:v>
                </c:pt>
                <c:pt idx="170">
                  <c:v>0.25839200000000001</c:v>
                </c:pt>
                <c:pt idx="171">
                  <c:v>0.25403399999999998</c:v>
                </c:pt>
                <c:pt idx="172">
                  <c:v>0.24973200000000001</c:v>
                </c:pt>
                <c:pt idx="173">
                  <c:v>0.24548700000000001</c:v>
                </c:pt>
                <c:pt idx="174">
                  <c:v>0.24129700000000001</c:v>
                </c:pt>
                <c:pt idx="175">
                  <c:v>0.23716300000000001</c:v>
                </c:pt>
                <c:pt idx="176">
                  <c:v>0.23308499999999999</c:v>
                </c:pt>
                <c:pt idx="177">
                  <c:v>0.22906199999999999</c:v>
                </c:pt>
                <c:pt idx="178">
                  <c:v>0.22509399999999999</c:v>
                </c:pt>
                <c:pt idx="179">
                  <c:v>0.22118099999999999</c:v>
                </c:pt>
                <c:pt idx="180">
                  <c:v>0.21732199999999999</c:v>
                </c:pt>
                <c:pt idx="181">
                  <c:v>0.21351700000000001</c:v>
                </c:pt>
                <c:pt idx="182">
                  <c:v>0.20976600000000001</c:v>
                </c:pt>
                <c:pt idx="183">
                  <c:v>0.206069</c:v>
                </c:pt>
                <c:pt idx="184">
                  <c:v>0.20242399999999999</c:v>
                </c:pt>
                <c:pt idx="185">
                  <c:v>0.19883300000000001</c:v>
                </c:pt>
                <c:pt idx="186">
                  <c:v>0.19529299999999999</c:v>
                </c:pt>
                <c:pt idx="187">
                  <c:v>0.191805</c:v>
                </c:pt>
                <c:pt idx="188">
                  <c:v>0.18836900000000001</c:v>
                </c:pt>
                <c:pt idx="189">
                  <c:v>0.18498400000000001</c:v>
                </c:pt>
                <c:pt idx="190">
                  <c:v>0.18165000000000001</c:v>
                </c:pt>
                <c:pt idx="191">
                  <c:v>0.178366</c:v>
                </c:pt>
                <c:pt idx="192">
                  <c:v>0.17513100000000001</c:v>
                </c:pt>
                <c:pt idx="193">
                  <c:v>0.17194599999999999</c:v>
                </c:pt>
                <c:pt idx="194">
                  <c:v>0.16880999999999999</c:v>
                </c:pt>
                <c:pt idx="195">
                  <c:v>0.16572200000000001</c:v>
                </c:pt>
                <c:pt idx="196">
                  <c:v>0.16268199999999999</c:v>
                </c:pt>
                <c:pt idx="197">
                  <c:v>0.159689</c:v>
                </c:pt>
                <c:pt idx="198">
                  <c:v>0.15674399999999999</c:v>
                </c:pt>
                <c:pt idx="199">
                  <c:v>0.15384500000000001</c:v>
                </c:pt>
                <c:pt idx="200">
                  <c:v>0.15099199999999999</c:v>
                </c:pt>
                <c:pt idx="201">
                  <c:v>0.14818500000000001</c:v>
                </c:pt>
                <c:pt idx="202">
                  <c:v>0.145422</c:v>
                </c:pt>
                <c:pt idx="203">
                  <c:v>0.142704</c:v>
                </c:pt>
                <c:pt idx="204">
                  <c:v>0.14002999999999999</c:v>
                </c:pt>
                <c:pt idx="205">
                  <c:v>0.13739999999999999</c:v>
                </c:pt>
                <c:pt idx="206">
                  <c:v>0.13481199999999999</c:v>
                </c:pt>
                <c:pt idx="207">
                  <c:v>0.132268</c:v>
                </c:pt>
                <c:pt idx="208">
                  <c:v>0.12976499999999999</c:v>
                </c:pt>
                <c:pt idx="209">
                  <c:v>0.127303</c:v>
                </c:pt>
                <c:pt idx="210">
                  <c:v>0.12488299999999999</c:v>
                </c:pt>
                <c:pt idx="211">
                  <c:v>0.122503</c:v>
                </c:pt>
                <c:pt idx="212">
                  <c:v>0.12016300000000001</c:v>
                </c:pt>
                <c:pt idx="213">
                  <c:v>0.117863</c:v>
                </c:pt>
                <c:pt idx="214">
                  <c:v>0.115601</c:v>
                </c:pt>
                <c:pt idx="215">
                  <c:v>0.11337800000000001</c:v>
                </c:pt>
                <c:pt idx="216">
                  <c:v>0.111193</c:v>
                </c:pt>
                <c:pt idx="217">
                  <c:v>0.109046</c:v>
                </c:pt>
                <c:pt idx="218">
                  <c:v>0.106935</c:v>
                </c:pt>
                <c:pt idx="219">
                  <c:v>0.104861</c:v>
                </c:pt>
                <c:pt idx="220">
                  <c:v>0.102823</c:v>
                </c:pt>
                <c:pt idx="221">
                  <c:v>0.10082099999999999</c:v>
                </c:pt>
                <c:pt idx="222">
                  <c:v>9.8852999999999996E-2</c:v>
                </c:pt>
                <c:pt idx="223">
                  <c:v>9.6920000000000006E-2</c:v>
                </c:pt>
                <c:pt idx="224">
                  <c:v>9.5020999999999994E-2</c:v>
                </c:pt>
                <c:pt idx="225">
                  <c:v>9.3155000000000002E-2</c:v>
                </c:pt>
                <c:pt idx="226">
                  <c:v>9.1322E-2</c:v>
                </c:pt>
                <c:pt idx="227">
                  <c:v>8.9523000000000005E-2</c:v>
                </c:pt>
                <c:pt idx="228">
                  <c:v>8.7755E-2</c:v>
                </c:pt>
                <c:pt idx="229">
                  <c:v>8.6017999999999997E-2</c:v>
                </c:pt>
                <c:pt idx="230">
                  <c:v>8.4312999999999999E-2</c:v>
                </c:pt>
                <c:pt idx="231">
                  <c:v>8.2639000000000004E-2</c:v>
                </c:pt>
                <c:pt idx="232">
                  <c:v>8.0994999999999998E-2</c:v>
                </c:pt>
                <c:pt idx="233">
                  <c:v>7.9380999999999993E-2</c:v>
                </c:pt>
                <c:pt idx="234">
                  <c:v>7.7796000000000004E-2</c:v>
                </c:pt>
                <c:pt idx="235">
                  <c:v>7.6240000000000002E-2</c:v>
                </c:pt>
                <c:pt idx="236">
                  <c:v>7.4712000000000001E-2</c:v>
                </c:pt>
                <c:pt idx="237">
                  <c:v>7.3213E-2</c:v>
                </c:pt>
                <c:pt idx="238">
                  <c:v>7.1739999999999998E-2</c:v>
                </c:pt>
                <c:pt idx="239">
                  <c:v>7.0295999999999997E-2</c:v>
                </c:pt>
                <c:pt idx="240">
                  <c:v>6.8876999999999994E-2</c:v>
                </c:pt>
                <c:pt idx="241">
                  <c:v>6.7486000000000004E-2</c:v>
                </c:pt>
                <c:pt idx="242">
                  <c:v>6.6119999999999998E-2</c:v>
                </c:pt>
                <c:pt idx="243">
                  <c:v>6.4779000000000003E-2</c:v>
                </c:pt>
                <c:pt idx="244">
                  <c:v>6.3464000000000007E-2</c:v>
                </c:pt>
                <c:pt idx="245">
                  <c:v>6.2172999999999999E-2</c:v>
                </c:pt>
                <c:pt idx="246">
                  <c:v>6.0907000000000003E-2</c:v>
                </c:pt>
                <c:pt idx="247">
                  <c:v>5.9664000000000002E-2</c:v>
                </c:pt>
                <c:pt idx="248">
                  <c:v>5.8444999999999997E-2</c:v>
                </c:pt>
                <c:pt idx="249">
                  <c:v>5.7249000000000001E-2</c:v>
                </c:pt>
                <c:pt idx="250">
                  <c:v>5.6075E-2</c:v>
                </c:pt>
                <c:pt idx="251">
                  <c:v>5.4924000000000001E-2</c:v>
                </c:pt>
                <c:pt idx="252">
                  <c:v>5.3795000000000003E-2</c:v>
                </c:pt>
                <c:pt idx="253">
                  <c:v>5.2686999999999998E-2</c:v>
                </c:pt>
                <c:pt idx="254">
                  <c:v>5.1601000000000001E-2</c:v>
                </c:pt>
                <c:pt idx="255">
                  <c:v>5.0535999999999998E-2</c:v>
                </c:pt>
                <c:pt idx="256">
                  <c:v>4.9491E-2</c:v>
                </c:pt>
                <c:pt idx="257">
                  <c:v>4.8466000000000002E-2</c:v>
                </c:pt>
                <c:pt idx="258">
                  <c:v>4.7461000000000003E-2</c:v>
                </c:pt>
                <c:pt idx="259">
                  <c:v>4.6475000000000002E-2</c:v>
                </c:pt>
                <c:pt idx="260">
                  <c:v>4.5509000000000001E-2</c:v>
                </c:pt>
                <c:pt idx="261">
                  <c:v>4.4561000000000003E-2</c:v>
                </c:pt>
                <c:pt idx="262">
                  <c:v>4.3631999999999997E-2</c:v>
                </c:pt>
                <c:pt idx="263">
                  <c:v>4.2721000000000002E-2</c:v>
                </c:pt>
                <c:pt idx="264">
                  <c:v>4.1827999999999997E-2</c:v>
                </c:pt>
                <c:pt idx="265">
                  <c:v>4.0953000000000003E-2</c:v>
                </c:pt>
                <c:pt idx="266">
                  <c:v>4.0093999999999998E-2</c:v>
                </c:pt>
                <c:pt idx="267">
                  <c:v>3.9253000000000003E-2</c:v>
                </c:pt>
                <c:pt idx="268">
                  <c:v>3.8427999999999997E-2</c:v>
                </c:pt>
                <c:pt idx="269">
                  <c:v>3.7620000000000001E-2</c:v>
                </c:pt>
                <c:pt idx="270">
                  <c:v>3.6826999999999999E-2</c:v>
                </c:pt>
                <c:pt idx="271">
                  <c:v>3.6049999999999999E-2</c:v>
                </c:pt>
                <c:pt idx="272">
                  <c:v>3.5289000000000001E-2</c:v>
                </c:pt>
                <c:pt idx="273">
                  <c:v>3.4542999999999997E-2</c:v>
                </c:pt>
                <c:pt idx="274">
                  <c:v>3.3811000000000001E-2</c:v>
                </c:pt>
                <c:pt idx="275">
                  <c:v>3.3094999999999999E-2</c:v>
                </c:pt>
                <c:pt idx="276">
                  <c:v>3.2391999999999997E-2</c:v>
                </c:pt>
                <c:pt idx="277">
                  <c:v>3.1704000000000003E-2</c:v>
                </c:pt>
                <c:pt idx="278">
                  <c:v>3.1029999999999999E-2</c:v>
                </c:pt>
                <c:pt idx="279">
                  <c:v>3.0369E-2</c:v>
                </c:pt>
                <c:pt idx="280">
                  <c:v>2.9721999999999998E-2</c:v>
                </c:pt>
                <c:pt idx="281">
                  <c:v>2.9086999999999998E-2</c:v>
                </c:pt>
                <c:pt idx="282">
                  <c:v>2.8466000000000002E-2</c:v>
                </c:pt>
                <c:pt idx="283">
                  <c:v>2.7857E-2</c:v>
                </c:pt>
                <c:pt idx="284">
                  <c:v>2.726E-2</c:v>
                </c:pt>
                <c:pt idx="285">
                  <c:v>2.6675999999999998E-2</c:v>
                </c:pt>
                <c:pt idx="286">
                  <c:v>2.6103000000000001E-2</c:v>
                </c:pt>
                <c:pt idx="287">
                  <c:v>2.5541999999999999E-2</c:v>
                </c:pt>
                <c:pt idx="288">
                  <c:v>2.4993000000000001E-2</c:v>
                </c:pt>
                <c:pt idx="289">
                  <c:v>2.4455000000000001E-2</c:v>
                </c:pt>
                <c:pt idx="290">
                  <c:v>2.3928000000000001E-2</c:v>
                </c:pt>
                <c:pt idx="291">
                  <c:v>2.3411000000000001E-2</c:v>
                </c:pt>
                <c:pt idx="292">
                  <c:v>2.2905999999999999E-2</c:v>
                </c:pt>
                <c:pt idx="293">
                  <c:v>2.2409999999999999E-2</c:v>
                </c:pt>
                <c:pt idx="294">
                  <c:v>2.1925E-2</c:v>
                </c:pt>
                <c:pt idx="295">
                  <c:v>2.145E-2</c:v>
                </c:pt>
                <c:pt idx="296">
                  <c:v>2.0985E-2</c:v>
                </c:pt>
                <c:pt idx="297">
                  <c:v>2.053E-2</c:v>
                </c:pt>
                <c:pt idx="298">
                  <c:v>2.0084000000000001E-2</c:v>
                </c:pt>
                <c:pt idx="299">
                  <c:v>1.9647000000000001E-2</c:v>
                </c:pt>
                <c:pt idx="300">
                  <c:v>1.9219E-2</c:v>
                </c:pt>
                <c:pt idx="301">
                  <c:v>1.8800000000000001E-2</c:v>
                </c:pt>
                <c:pt idx="302">
                  <c:v>1.839E-2</c:v>
                </c:pt>
                <c:pt idx="303">
                  <c:v>1.7988000000000001E-2</c:v>
                </c:pt>
                <c:pt idx="304">
                  <c:v>1.7595E-2</c:v>
                </c:pt>
                <c:pt idx="305">
                  <c:v>1.721E-2</c:v>
                </c:pt>
                <c:pt idx="306">
                  <c:v>1.6833999999999998E-2</c:v>
                </c:pt>
                <c:pt idx="307">
                  <c:v>1.6465E-2</c:v>
                </c:pt>
                <c:pt idx="308">
                  <c:v>1.6102999999999999E-2</c:v>
                </c:pt>
                <c:pt idx="309">
                  <c:v>1.575E-2</c:v>
                </c:pt>
                <c:pt idx="310">
                  <c:v>1.5403999999999999E-2</c:v>
                </c:pt>
                <c:pt idx="311">
                  <c:v>1.5065E-2</c:v>
                </c:pt>
                <c:pt idx="312">
                  <c:v>1.4733E-2</c:v>
                </c:pt>
                <c:pt idx="313">
                  <c:v>1.4409E-2</c:v>
                </c:pt>
                <c:pt idx="314">
                  <c:v>1.4090999999999999E-2</c:v>
                </c:pt>
                <c:pt idx="315">
                  <c:v>1.3780000000000001E-2</c:v>
                </c:pt>
                <c:pt idx="316">
                  <c:v>1.3475000000000001E-2</c:v>
                </c:pt>
                <c:pt idx="317">
                  <c:v>1.3178E-2</c:v>
                </c:pt>
                <c:pt idx="318">
                  <c:v>1.2886E-2</c:v>
                </c:pt>
                <c:pt idx="319">
                  <c:v>1.2600999999999999E-2</c:v>
                </c:pt>
                <c:pt idx="320">
                  <c:v>1.2321E-2</c:v>
                </c:pt>
                <c:pt idx="321">
                  <c:v>1.2048E-2</c:v>
                </c:pt>
                <c:pt idx="322">
                  <c:v>1.1780000000000001E-2</c:v>
                </c:pt>
                <c:pt idx="323">
                  <c:v>1.1519E-2</c:v>
                </c:pt>
                <c:pt idx="324">
                  <c:v>1.1263E-2</c:v>
                </c:pt>
                <c:pt idx="325">
                  <c:v>1.1011999999999999E-2</c:v>
                </c:pt>
                <c:pt idx="326">
                  <c:v>1.0767000000000001E-2</c:v>
                </c:pt>
                <c:pt idx="327">
                  <c:v>1.0527E-2</c:v>
                </c:pt>
                <c:pt idx="328">
                  <c:v>1.0292000000000001E-2</c:v>
                </c:pt>
                <c:pt idx="329">
                  <c:v>1.0096000000000001E-2</c:v>
                </c:pt>
                <c:pt idx="330">
                  <c:v>9.9360000000000004E-3</c:v>
                </c:pt>
                <c:pt idx="331">
                  <c:v>9.809E-3</c:v>
                </c:pt>
                <c:pt idx="332">
                  <c:v>9.7129999999999994E-3</c:v>
                </c:pt>
                <c:pt idx="333">
                  <c:v>9.6439999999999998E-3</c:v>
                </c:pt>
                <c:pt idx="334">
                  <c:v>9.6030000000000004E-3</c:v>
                </c:pt>
                <c:pt idx="335">
                  <c:v>9.6810000000000004E-3</c:v>
                </c:pt>
                <c:pt idx="336">
                  <c:v>9.868E-3</c:v>
                </c:pt>
                <c:pt idx="337">
                  <c:v>1.0153000000000001E-2</c:v>
                </c:pt>
                <c:pt idx="338">
                  <c:v>1.0527999999999999E-2</c:v>
                </c:pt>
                <c:pt idx="339">
                  <c:v>1.0985E-2</c:v>
                </c:pt>
                <c:pt idx="340">
                  <c:v>1.1514E-2</c:v>
                </c:pt>
                <c:pt idx="341">
                  <c:v>1.2108000000000001E-2</c:v>
                </c:pt>
                <c:pt idx="342">
                  <c:v>1.2761E-2</c:v>
                </c:pt>
                <c:pt idx="343">
                  <c:v>1.3465E-2</c:v>
                </c:pt>
                <c:pt idx="344">
                  <c:v>1.4213999999999999E-2</c:v>
                </c:pt>
                <c:pt idx="345">
                  <c:v>1.5002E-2</c:v>
                </c:pt>
                <c:pt idx="346">
                  <c:v>1.5824000000000001E-2</c:v>
                </c:pt>
                <c:pt idx="347">
                  <c:v>1.6674999999999999E-2</c:v>
                </c:pt>
                <c:pt idx="348">
                  <c:v>1.7548999999999999E-2</c:v>
                </c:pt>
                <c:pt idx="349">
                  <c:v>1.8443000000000001E-2</c:v>
                </c:pt>
                <c:pt idx="350">
                  <c:v>1.9351E-2</c:v>
                </c:pt>
                <c:pt idx="351">
                  <c:v>2.0271000000000001E-2</c:v>
                </c:pt>
                <c:pt idx="352">
                  <c:v>2.1198000000000002E-2</c:v>
                </c:pt>
                <c:pt idx="353">
                  <c:v>2.213E-2</c:v>
                </c:pt>
                <c:pt idx="354">
                  <c:v>2.3061999999999999E-2</c:v>
                </c:pt>
                <c:pt idx="355">
                  <c:v>2.3993E-2</c:v>
                </c:pt>
                <c:pt idx="356">
                  <c:v>2.4919E-2</c:v>
                </c:pt>
                <c:pt idx="357">
                  <c:v>2.5838E-2</c:v>
                </c:pt>
                <c:pt idx="358">
                  <c:v>2.6748000000000001E-2</c:v>
                </c:pt>
                <c:pt idx="359">
                  <c:v>2.7647000000000001E-2</c:v>
                </c:pt>
                <c:pt idx="360">
                  <c:v>2.8532999999999999E-2</c:v>
                </c:pt>
                <c:pt idx="361">
                  <c:v>2.9404E-2</c:v>
                </c:pt>
                <c:pt idx="362">
                  <c:v>3.0259000000000001E-2</c:v>
                </c:pt>
                <c:pt idx="363">
                  <c:v>3.1095999999999999E-2</c:v>
                </c:pt>
                <c:pt idx="364">
                  <c:v>3.1913999999999998E-2</c:v>
                </c:pt>
                <c:pt idx="365">
                  <c:v>3.2711999999999998E-2</c:v>
                </c:pt>
                <c:pt idx="366">
                  <c:v>3.3488999999999998E-2</c:v>
                </c:pt>
                <c:pt idx="367">
                  <c:v>3.4243000000000003E-2</c:v>
                </c:pt>
                <c:pt idx="368">
                  <c:v>3.4974999999999999E-2</c:v>
                </c:pt>
                <c:pt idx="369">
                  <c:v>3.5684E-2</c:v>
                </c:pt>
                <c:pt idx="370">
                  <c:v>3.6368999999999999E-2</c:v>
                </c:pt>
                <c:pt idx="371">
                  <c:v>3.7028999999999999E-2</c:v>
                </c:pt>
                <c:pt idx="372">
                  <c:v>3.7664000000000003E-2</c:v>
                </c:pt>
                <c:pt idx="373">
                  <c:v>3.8273000000000001E-2</c:v>
                </c:pt>
                <c:pt idx="374">
                  <c:v>3.8857999999999997E-2</c:v>
                </c:pt>
                <c:pt idx="375">
                  <c:v>3.9416E-2</c:v>
                </c:pt>
                <c:pt idx="376">
                  <c:v>3.9948999999999998E-2</c:v>
                </c:pt>
                <c:pt idx="377">
                  <c:v>4.0455999999999999E-2</c:v>
                </c:pt>
                <c:pt idx="378">
                  <c:v>4.0937000000000001E-2</c:v>
                </c:pt>
                <c:pt idx="379">
                  <c:v>4.1391999999999998E-2</c:v>
                </c:pt>
                <c:pt idx="380">
                  <c:v>4.1821999999999998E-2</c:v>
                </c:pt>
                <c:pt idx="381">
                  <c:v>4.2226E-2</c:v>
                </c:pt>
                <c:pt idx="382">
                  <c:v>4.2604000000000003E-2</c:v>
                </c:pt>
                <c:pt idx="383">
                  <c:v>4.2957000000000002E-2</c:v>
                </c:pt>
                <c:pt idx="384">
                  <c:v>4.3285999999999998E-2</c:v>
                </c:pt>
                <c:pt idx="385">
                  <c:v>4.3589000000000003E-2</c:v>
                </c:pt>
                <c:pt idx="386">
                  <c:v>4.3868999999999998E-2</c:v>
                </c:pt>
                <c:pt idx="387">
                  <c:v>4.4123999999999997E-2</c:v>
                </c:pt>
                <c:pt idx="388">
                  <c:v>4.4356E-2</c:v>
                </c:pt>
                <c:pt idx="389">
                  <c:v>4.4563999999999999E-2</c:v>
                </c:pt>
                <c:pt idx="390">
                  <c:v>4.4761000000000002E-2</c:v>
                </c:pt>
                <c:pt idx="391">
                  <c:v>4.4968000000000001E-2</c:v>
                </c:pt>
                <c:pt idx="392">
                  <c:v>4.5251E-2</c:v>
                </c:pt>
                <c:pt idx="393">
                  <c:v>4.5622999999999997E-2</c:v>
                </c:pt>
                <c:pt idx="394">
                  <c:v>4.6123999999999998E-2</c:v>
                </c:pt>
                <c:pt idx="395">
                  <c:v>4.6740999999999998E-2</c:v>
                </c:pt>
                <c:pt idx="396">
                  <c:v>4.7461999999999997E-2</c:v>
                </c:pt>
                <c:pt idx="397">
                  <c:v>4.8274999999999998E-2</c:v>
                </c:pt>
                <c:pt idx="398">
                  <c:v>4.9237000000000003E-2</c:v>
                </c:pt>
                <c:pt idx="399">
                  <c:v>5.0425999999999999E-2</c:v>
                </c:pt>
                <c:pt idx="400">
                  <c:v>5.1915000000000003E-2</c:v>
                </c:pt>
                <c:pt idx="401">
                  <c:v>5.3711000000000002E-2</c:v>
                </c:pt>
                <c:pt idx="402">
                  <c:v>5.5833000000000001E-2</c:v>
                </c:pt>
                <c:pt idx="403">
                  <c:v>5.8331000000000001E-2</c:v>
                </c:pt>
                <c:pt idx="404">
                  <c:v>6.1165999999999998E-2</c:v>
                </c:pt>
                <c:pt idx="405">
                  <c:v>6.4301999999999998E-2</c:v>
                </c:pt>
                <c:pt idx="406">
                  <c:v>6.7704E-2</c:v>
                </c:pt>
                <c:pt idx="407">
                  <c:v>7.1341000000000002E-2</c:v>
                </c:pt>
                <c:pt idx="408">
                  <c:v>7.5181999999999999E-2</c:v>
                </c:pt>
                <c:pt idx="409">
                  <c:v>7.9200999999999994E-2</c:v>
                </c:pt>
                <c:pt idx="410">
                  <c:v>8.3368999999999999E-2</c:v>
                </c:pt>
                <c:pt idx="411">
                  <c:v>8.7663000000000005E-2</c:v>
                </c:pt>
                <c:pt idx="412">
                  <c:v>9.2060000000000003E-2</c:v>
                </c:pt>
                <c:pt idx="413">
                  <c:v>9.6537999999999999E-2</c:v>
                </c:pt>
                <c:pt idx="414">
                  <c:v>0.101078</c:v>
                </c:pt>
                <c:pt idx="415">
                  <c:v>0.105661</c:v>
                </c:pt>
                <c:pt idx="416">
                  <c:v>0.11027099999999999</c:v>
                </c:pt>
                <c:pt idx="417">
                  <c:v>0.11489000000000001</c:v>
                </c:pt>
                <c:pt idx="418">
                  <c:v>0.119506</c:v>
                </c:pt>
                <c:pt idx="419">
                  <c:v>0.124103</c:v>
                </c:pt>
                <c:pt idx="420">
                  <c:v>0.12867000000000001</c:v>
                </c:pt>
                <c:pt idx="421">
                  <c:v>0.13319600000000001</c:v>
                </c:pt>
                <c:pt idx="422">
                  <c:v>0.13766800000000001</c:v>
                </c:pt>
                <c:pt idx="423">
                  <c:v>0.14207900000000001</c:v>
                </c:pt>
                <c:pt idx="424">
                  <c:v>0.14641999999999999</c:v>
                </c:pt>
                <c:pt idx="425">
                  <c:v>0.15068100000000001</c:v>
                </c:pt>
                <c:pt idx="426">
                  <c:v>0.15485699999999999</c:v>
                </c:pt>
                <c:pt idx="427">
                  <c:v>0.15894</c:v>
                </c:pt>
                <c:pt idx="428">
                  <c:v>0.16292499999999999</c:v>
                </c:pt>
                <c:pt idx="429">
                  <c:v>0.16680700000000001</c:v>
                </c:pt>
                <c:pt idx="430">
                  <c:v>0.17058000000000001</c:v>
                </c:pt>
                <c:pt idx="431">
                  <c:v>0.17424200000000001</c:v>
                </c:pt>
                <c:pt idx="432">
                  <c:v>0.177788</c:v>
                </c:pt>
                <c:pt idx="433">
                  <c:v>0.18121599999999999</c:v>
                </c:pt>
                <c:pt idx="434">
                  <c:v>0.18452199999999999</c:v>
                </c:pt>
                <c:pt idx="435">
                  <c:v>0.18770500000000001</c:v>
                </c:pt>
                <c:pt idx="436">
                  <c:v>0.19076299999999999</c:v>
                </c:pt>
                <c:pt idx="437">
                  <c:v>0.19369400000000001</c:v>
                </c:pt>
                <c:pt idx="438">
                  <c:v>0.19649800000000001</c:v>
                </c:pt>
                <c:pt idx="439">
                  <c:v>0.19917399999999999</c:v>
                </c:pt>
                <c:pt idx="440">
                  <c:v>0.20172100000000001</c:v>
                </c:pt>
                <c:pt idx="441">
                  <c:v>0.20413999999999999</c:v>
                </c:pt>
                <c:pt idx="442">
                  <c:v>0.20643</c:v>
                </c:pt>
                <c:pt idx="443">
                  <c:v>0.208592</c:v>
                </c:pt>
                <c:pt idx="444">
                  <c:v>0.21062600000000001</c:v>
                </c:pt>
                <c:pt idx="445">
                  <c:v>0.212534</c:v>
                </c:pt>
                <c:pt idx="446">
                  <c:v>0.21431600000000001</c:v>
                </c:pt>
                <c:pt idx="447">
                  <c:v>0.215974</c:v>
                </c:pt>
                <c:pt idx="448">
                  <c:v>0.21750900000000001</c:v>
                </c:pt>
                <c:pt idx="449">
                  <c:v>0.21892200000000001</c:v>
                </c:pt>
                <c:pt idx="450">
                  <c:v>0.22021499999999999</c:v>
                </c:pt>
                <c:pt idx="451">
                  <c:v>0.221391</c:v>
                </c:pt>
                <c:pt idx="452">
                  <c:v>0.22244900000000001</c:v>
                </c:pt>
                <c:pt idx="453">
                  <c:v>0.22339400000000001</c:v>
                </c:pt>
                <c:pt idx="454">
                  <c:v>0.22422600000000001</c:v>
                </c:pt>
                <c:pt idx="455">
                  <c:v>0.22494800000000001</c:v>
                </c:pt>
                <c:pt idx="456">
                  <c:v>0.22556300000000001</c:v>
                </c:pt>
                <c:pt idx="457">
                  <c:v>0.22607099999999999</c:v>
                </c:pt>
                <c:pt idx="458">
                  <c:v>0.22647700000000001</c:v>
                </c:pt>
                <c:pt idx="459">
                  <c:v>0.22678100000000001</c:v>
                </c:pt>
                <c:pt idx="460">
                  <c:v>0.22698699999999999</c:v>
                </c:pt>
                <c:pt idx="461">
                  <c:v>0.22709699999999999</c:v>
                </c:pt>
                <c:pt idx="462">
                  <c:v>0.22711300000000001</c:v>
                </c:pt>
                <c:pt idx="463">
                  <c:v>0.22703799999999999</c:v>
                </c:pt>
                <c:pt idx="464">
                  <c:v>0.22687399999999999</c:v>
                </c:pt>
                <c:pt idx="465">
                  <c:v>0.22662399999999999</c:v>
                </c:pt>
                <c:pt idx="466">
                  <c:v>0.22629099999999999</c:v>
                </c:pt>
                <c:pt idx="467">
                  <c:v>0.22587599999999999</c:v>
                </c:pt>
                <c:pt idx="468">
                  <c:v>0.225383</c:v>
                </c:pt>
                <c:pt idx="469">
                  <c:v>0.22481300000000001</c:v>
                </c:pt>
                <c:pt idx="470">
                  <c:v>0.22417000000000001</c:v>
                </c:pt>
                <c:pt idx="471">
                  <c:v>0.22345599999999999</c:v>
                </c:pt>
                <c:pt idx="472">
                  <c:v>0.22267300000000001</c:v>
                </c:pt>
                <c:pt idx="473">
                  <c:v>0.22182399999999999</c:v>
                </c:pt>
                <c:pt idx="474">
                  <c:v>0.220911</c:v>
                </c:pt>
                <c:pt idx="475">
                  <c:v>0.21993599999999999</c:v>
                </c:pt>
                <c:pt idx="476">
                  <c:v>0.21890200000000001</c:v>
                </c:pt>
                <c:pt idx="477">
                  <c:v>0.21781200000000001</c:v>
                </c:pt>
                <c:pt idx="478">
                  <c:v>0.216666</c:v>
                </c:pt>
                <c:pt idx="479">
                  <c:v>0.21546899999999999</c:v>
                </c:pt>
                <c:pt idx="480">
                  <c:v>0.21422099999999999</c:v>
                </c:pt>
                <c:pt idx="481">
                  <c:v>0.212926</c:v>
                </c:pt>
                <c:pt idx="482">
                  <c:v>0.211585</c:v>
                </c:pt>
                <c:pt idx="483">
                  <c:v>0.2102</c:v>
                </c:pt>
                <c:pt idx="484">
                  <c:v>0.20877399999999999</c:v>
                </c:pt>
                <c:pt idx="485">
                  <c:v>0.20730799999999999</c:v>
                </c:pt>
                <c:pt idx="486">
                  <c:v>0.20580499999999999</c:v>
                </c:pt>
                <c:pt idx="487">
                  <c:v>0.204266</c:v>
                </c:pt>
                <c:pt idx="488">
                  <c:v>0.20269400000000001</c:v>
                </c:pt>
                <c:pt idx="489">
                  <c:v>0.20108899999999999</c:v>
                </c:pt>
                <c:pt idx="490">
                  <c:v>0.19945499999999999</c:v>
                </c:pt>
                <c:pt idx="491">
                  <c:v>0.197793</c:v>
                </c:pt>
                <c:pt idx="492">
                  <c:v>0.196104</c:v>
                </c:pt>
                <c:pt idx="493">
                  <c:v>0.19439100000000001</c:v>
                </c:pt>
                <c:pt idx="494">
                  <c:v>0.19265399999999999</c:v>
                </c:pt>
                <c:pt idx="495">
                  <c:v>0.19089600000000001</c:v>
                </c:pt>
                <c:pt idx="496">
                  <c:v>0.18911800000000001</c:v>
                </c:pt>
                <c:pt idx="497">
                  <c:v>0.18732199999999999</c:v>
                </c:pt>
                <c:pt idx="498">
                  <c:v>0.18550900000000001</c:v>
                </c:pt>
                <c:pt idx="499">
                  <c:v>0.18368000000000001</c:v>
                </c:pt>
                <c:pt idx="500">
                  <c:v>0.181838</c:v>
                </c:pt>
                <c:pt idx="501">
                  <c:v>0.179982</c:v>
                </c:pt>
                <c:pt idx="502">
                  <c:v>0.178116</c:v>
                </c:pt>
                <c:pt idx="503">
                  <c:v>0.17623900000000001</c:v>
                </c:pt>
                <c:pt idx="504">
                  <c:v>0.17435400000000001</c:v>
                </c:pt>
                <c:pt idx="505">
                  <c:v>0.172461</c:v>
                </c:pt>
                <c:pt idx="506">
                  <c:v>0.17056199999999999</c:v>
                </c:pt>
                <c:pt idx="507">
                  <c:v>0.168657</c:v>
                </c:pt>
                <c:pt idx="508">
                  <c:v>0.16674900000000001</c:v>
                </c:pt>
                <c:pt idx="509">
                  <c:v>0.16483700000000001</c:v>
                </c:pt>
                <c:pt idx="510">
                  <c:v>0.16292300000000001</c:v>
                </c:pt>
                <c:pt idx="511">
                  <c:v>0.16100800000000001</c:v>
                </c:pt>
                <c:pt idx="512">
                  <c:v>0.15912200000000001</c:v>
                </c:pt>
                <c:pt idx="513">
                  <c:v>0.15739600000000001</c:v>
                </c:pt>
                <c:pt idx="514">
                  <c:v>0.15595300000000001</c:v>
                </c:pt>
                <c:pt idx="515">
                  <c:v>0.15492400000000001</c:v>
                </c:pt>
                <c:pt idx="516">
                  <c:v>0.154838</c:v>
                </c:pt>
                <c:pt idx="517">
                  <c:v>0.155808</c:v>
                </c:pt>
                <c:pt idx="518">
                  <c:v>0.15779499999999999</c:v>
                </c:pt>
                <c:pt idx="519">
                  <c:v>0.16073599999999999</c:v>
                </c:pt>
                <c:pt idx="520">
                  <c:v>0.16455800000000001</c:v>
                </c:pt>
                <c:pt idx="521">
                  <c:v>0.16917499999999999</c:v>
                </c:pt>
                <c:pt idx="522">
                  <c:v>0.17450499999999999</c:v>
                </c:pt>
                <c:pt idx="523">
                  <c:v>0.18047199999999999</c:v>
                </c:pt>
                <c:pt idx="524">
                  <c:v>0.187003</c:v>
                </c:pt>
                <c:pt idx="525">
                  <c:v>0.19403300000000001</c:v>
                </c:pt>
                <c:pt idx="526">
                  <c:v>0.20149700000000001</c:v>
                </c:pt>
                <c:pt idx="527">
                  <c:v>0.209337</c:v>
                </c:pt>
                <c:pt idx="528">
                  <c:v>0.217498</c:v>
                </c:pt>
                <c:pt idx="529">
                  <c:v>0.22592799999999999</c:v>
                </c:pt>
                <c:pt idx="530">
                  <c:v>0.23458000000000001</c:v>
                </c:pt>
                <c:pt idx="531">
                  <c:v>0.24340700000000001</c:v>
                </c:pt>
                <c:pt idx="532">
                  <c:v>0.25236999999999998</c:v>
                </c:pt>
                <c:pt idx="533">
                  <c:v>0.26142799999999999</c:v>
                </c:pt>
                <c:pt idx="534">
                  <c:v>0.27054699999999998</c:v>
                </c:pt>
                <c:pt idx="535">
                  <c:v>0.27969300000000002</c:v>
                </c:pt>
                <c:pt idx="536">
                  <c:v>0.28883399999999998</c:v>
                </c:pt>
                <c:pt idx="537">
                  <c:v>0.29794300000000001</c:v>
                </c:pt>
                <c:pt idx="538">
                  <c:v>0.30699399999999999</c:v>
                </c:pt>
                <c:pt idx="539">
                  <c:v>0.31596200000000002</c:v>
                </c:pt>
                <c:pt idx="540">
                  <c:v>0.32482499999999997</c:v>
                </c:pt>
                <c:pt idx="541">
                  <c:v>0.33356400000000003</c:v>
                </c:pt>
                <c:pt idx="542">
                  <c:v>0.34215899999999999</c:v>
                </c:pt>
                <c:pt idx="543">
                  <c:v>0.35067999999999999</c:v>
                </c:pt>
                <c:pt idx="544">
                  <c:v>0.35913</c:v>
                </c:pt>
                <c:pt idx="545">
                  <c:v>0.36771500000000001</c:v>
                </c:pt>
                <c:pt idx="546">
                  <c:v>0.37643599999999999</c:v>
                </c:pt>
                <c:pt idx="547">
                  <c:v>0.385272</c:v>
                </c:pt>
                <c:pt idx="548">
                  <c:v>0.39418199999999998</c:v>
                </c:pt>
                <c:pt idx="549">
                  <c:v>0.40333000000000002</c:v>
                </c:pt>
                <c:pt idx="550">
                  <c:v>0.41270600000000002</c:v>
                </c:pt>
                <c:pt idx="551">
                  <c:v>0.42227199999999998</c:v>
                </c:pt>
                <c:pt idx="552">
                  <c:v>0.43202800000000002</c:v>
                </c:pt>
                <c:pt idx="553">
                  <c:v>0.44194</c:v>
                </c:pt>
                <c:pt idx="554">
                  <c:v>0.452044</c:v>
                </c:pt>
                <c:pt idx="555">
                  <c:v>0.46232200000000001</c:v>
                </c:pt>
                <c:pt idx="556">
                  <c:v>0.472771</c:v>
                </c:pt>
                <c:pt idx="557">
                  <c:v>0.483377</c:v>
                </c:pt>
                <c:pt idx="558">
                  <c:v>0.49412699999999998</c:v>
                </c:pt>
                <c:pt idx="559">
                  <c:v>0.50497099999999995</c:v>
                </c:pt>
                <c:pt idx="560">
                  <c:v>0.51586200000000004</c:v>
                </c:pt>
                <c:pt idx="561">
                  <c:v>0.52676000000000001</c:v>
                </c:pt>
                <c:pt idx="562">
                  <c:v>0.53762500000000002</c:v>
                </c:pt>
                <c:pt idx="563">
                  <c:v>0.54842100000000005</c:v>
                </c:pt>
                <c:pt idx="564">
                  <c:v>0.55911500000000003</c:v>
                </c:pt>
                <c:pt idx="565">
                  <c:v>0.56967599999999996</c:v>
                </c:pt>
                <c:pt idx="566">
                  <c:v>0.58007799999999998</c:v>
                </c:pt>
                <c:pt idx="567">
                  <c:v>0.59029399999999999</c:v>
                </c:pt>
                <c:pt idx="568">
                  <c:v>0.600302</c:v>
                </c:pt>
                <c:pt idx="569">
                  <c:v>0.61008200000000001</c:v>
                </c:pt>
                <c:pt idx="570">
                  <c:v>0.619614</c:v>
                </c:pt>
                <c:pt idx="571">
                  <c:v>0.62888200000000005</c:v>
                </c:pt>
                <c:pt idx="572">
                  <c:v>0.63787099999999997</c:v>
                </c:pt>
                <c:pt idx="573">
                  <c:v>0.646567</c:v>
                </c:pt>
                <c:pt idx="574">
                  <c:v>0.65495899999999996</c:v>
                </c:pt>
                <c:pt idx="575">
                  <c:v>0.66303800000000002</c:v>
                </c:pt>
                <c:pt idx="576">
                  <c:v>0.67079299999999997</c:v>
                </c:pt>
                <c:pt idx="577">
                  <c:v>0.67823199999999995</c:v>
                </c:pt>
                <c:pt idx="578">
                  <c:v>0.68538200000000005</c:v>
                </c:pt>
                <c:pt idx="579">
                  <c:v>0.69223400000000002</c:v>
                </c:pt>
                <c:pt idx="580">
                  <c:v>0.69878300000000004</c:v>
                </c:pt>
                <c:pt idx="581">
                  <c:v>0.70501999999999998</c:v>
                </c:pt>
                <c:pt idx="582">
                  <c:v>0.71094900000000005</c:v>
                </c:pt>
                <c:pt idx="583">
                  <c:v>0.71656600000000004</c:v>
                </c:pt>
                <c:pt idx="584">
                  <c:v>0.72187100000000004</c:v>
                </c:pt>
                <c:pt idx="585">
                  <c:v>0.72685999999999995</c:v>
                </c:pt>
                <c:pt idx="586">
                  <c:v>0.73153500000000005</c:v>
                </c:pt>
                <c:pt idx="587">
                  <c:v>0.73589499999999997</c:v>
                </c:pt>
                <c:pt idx="588">
                  <c:v>0.73993699999999996</c:v>
                </c:pt>
                <c:pt idx="589">
                  <c:v>0.74366200000000005</c:v>
                </c:pt>
                <c:pt idx="590">
                  <c:v>0.74706899999999998</c:v>
                </c:pt>
                <c:pt idx="591">
                  <c:v>0.75015900000000002</c:v>
                </c:pt>
                <c:pt idx="592">
                  <c:v>0.75293500000000002</c:v>
                </c:pt>
                <c:pt idx="593">
                  <c:v>0.75539699999999999</c:v>
                </c:pt>
                <c:pt idx="594">
                  <c:v>0.75754900000000003</c:v>
                </c:pt>
                <c:pt idx="595">
                  <c:v>0.75939400000000001</c:v>
                </c:pt>
                <c:pt idx="596">
                  <c:v>0.76093500000000003</c:v>
                </c:pt>
                <c:pt idx="597">
                  <c:v>0.76217599999999996</c:v>
                </c:pt>
                <c:pt idx="598">
                  <c:v>0.76312100000000005</c:v>
                </c:pt>
                <c:pt idx="599">
                  <c:v>0.76377600000000001</c:v>
                </c:pt>
                <c:pt idx="600">
                  <c:v>0.76414400000000005</c:v>
                </c:pt>
                <c:pt idx="601">
                  <c:v>0.76423099999999999</c:v>
                </c:pt>
                <c:pt idx="602">
                  <c:v>0.76404300000000003</c:v>
                </c:pt>
                <c:pt idx="603">
                  <c:v>0.76358400000000004</c:v>
                </c:pt>
                <c:pt idx="604">
                  <c:v>0.76289600000000002</c:v>
                </c:pt>
                <c:pt idx="605">
                  <c:v>0.76197999999999999</c:v>
                </c:pt>
                <c:pt idx="606">
                  <c:v>0.76084099999999999</c:v>
                </c:pt>
                <c:pt idx="607">
                  <c:v>0.75948199999999999</c:v>
                </c:pt>
                <c:pt idx="608">
                  <c:v>0.75790599999999997</c:v>
                </c:pt>
                <c:pt idx="609">
                  <c:v>0.75611899999999999</c:v>
                </c:pt>
                <c:pt idx="610">
                  <c:v>0.75412400000000002</c:v>
                </c:pt>
                <c:pt idx="611">
                  <c:v>0.75192599999999998</c:v>
                </c:pt>
                <c:pt idx="612">
                  <c:v>0.749529</c:v>
                </c:pt>
                <c:pt idx="613">
                  <c:v>0.74694000000000005</c:v>
                </c:pt>
                <c:pt idx="614">
                  <c:v>0.74416099999999996</c:v>
                </c:pt>
                <c:pt idx="615">
                  <c:v>0.74119900000000005</c:v>
                </c:pt>
                <c:pt idx="616">
                  <c:v>0.73805900000000002</c:v>
                </c:pt>
                <c:pt idx="617">
                  <c:v>0.73474600000000001</c:v>
                </c:pt>
                <c:pt idx="618">
                  <c:v>0.73126500000000005</c:v>
                </c:pt>
                <c:pt idx="619">
                  <c:v>0.72762199999999999</c:v>
                </c:pt>
                <c:pt idx="620">
                  <c:v>0.72382199999999997</c:v>
                </c:pt>
                <c:pt idx="621">
                  <c:v>0.71987000000000001</c:v>
                </c:pt>
                <c:pt idx="622">
                  <c:v>0.71577199999999996</c:v>
                </c:pt>
                <c:pt idx="623">
                  <c:v>0.71153299999999997</c:v>
                </c:pt>
                <c:pt idx="624">
                  <c:v>0.70715799999999995</c:v>
                </c:pt>
                <c:pt idx="625">
                  <c:v>0.70265299999999997</c:v>
                </c:pt>
                <c:pt idx="626">
                  <c:v>0.69802399999999998</c:v>
                </c:pt>
                <c:pt idx="627">
                  <c:v>0.69327499999999997</c:v>
                </c:pt>
                <c:pt idx="628">
                  <c:v>0.688411</c:v>
                </c:pt>
                <c:pt idx="629">
                  <c:v>0.68343900000000002</c:v>
                </c:pt>
                <c:pt idx="630">
                  <c:v>0.67836200000000002</c:v>
                </c:pt>
                <c:pt idx="631">
                  <c:v>0.67318699999999998</c:v>
                </c:pt>
                <c:pt idx="632">
                  <c:v>0.66791800000000001</c:v>
                </c:pt>
                <c:pt idx="633">
                  <c:v>0.66256000000000004</c:v>
                </c:pt>
                <c:pt idx="634">
                  <c:v>0.65711799999999998</c:v>
                </c:pt>
                <c:pt idx="635">
                  <c:v>0.65159699999999998</c:v>
                </c:pt>
                <c:pt idx="636">
                  <c:v>0.64600100000000005</c:v>
                </c:pt>
                <c:pt idx="637">
                  <c:v>0.64033499999999999</c:v>
                </c:pt>
                <c:pt idx="638">
                  <c:v>0.63460399999999995</c:v>
                </c:pt>
                <c:pt idx="639">
                  <c:v>0.62881200000000004</c:v>
                </c:pt>
                <c:pt idx="640">
                  <c:v>0.62299800000000005</c:v>
                </c:pt>
                <c:pt idx="641">
                  <c:v>0.61725600000000003</c:v>
                </c:pt>
                <c:pt idx="642">
                  <c:v>0.61157899999999998</c:v>
                </c:pt>
                <c:pt idx="643">
                  <c:v>0.605962</c:v>
                </c:pt>
                <c:pt idx="644">
                  <c:v>0.60039900000000002</c:v>
                </c:pt>
                <c:pt idx="645">
                  <c:v>0.594885</c:v>
                </c:pt>
                <c:pt idx="646">
                  <c:v>0.58941500000000002</c:v>
                </c:pt>
                <c:pt idx="647">
                  <c:v>0.58398499999999998</c:v>
                </c:pt>
                <c:pt idx="648">
                  <c:v>0.57859099999999997</c:v>
                </c:pt>
                <c:pt idx="649">
                  <c:v>0.57322899999999999</c:v>
                </c:pt>
                <c:pt idx="650">
                  <c:v>0.56789699999999999</c:v>
                </c:pt>
                <c:pt idx="651">
                  <c:v>0.56259199999999998</c:v>
                </c:pt>
                <c:pt idx="652">
                  <c:v>0.55730999999999997</c:v>
                </c:pt>
                <c:pt idx="653">
                  <c:v>0.55205000000000004</c:v>
                </c:pt>
                <c:pt idx="654">
                  <c:v>0.54681000000000002</c:v>
                </c:pt>
                <c:pt idx="655">
                  <c:v>0.54158799999999996</c:v>
                </c:pt>
                <c:pt idx="656">
                  <c:v>0.53638200000000003</c:v>
                </c:pt>
                <c:pt idx="657">
                  <c:v>0.53119099999999997</c:v>
                </c:pt>
                <c:pt idx="658">
                  <c:v>0.52601399999999998</c:v>
                </c:pt>
                <c:pt idx="659">
                  <c:v>0.52085000000000004</c:v>
                </c:pt>
                <c:pt idx="660">
                  <c:v>0.51569799999999999</c:v>
                </c:pt>
                <c:pt idx="661">
                  <c:v>0.51055799999999996</c:v>
                </c:pt>
                <c:pt idx="662">
                  <c:v>0.50542799999999999</c:v>
                </c:pt>
                <c:pt idx="663">
                  <c:v>0.500309</c:v>
                </c:pt>
                <c:pt idx="664">
                  <c:v>0.495201</c:v>
                </c:pt>
                <c:pt idx="665">
                  <c:v>0.49010300000000001</c:v>
                </c:pt>
                <c:pt idx="666">
                  <c:v>0.48501499999999997</c:v>
                </c:pt>
                <c:pt idx="667">
                  <c:v>0.47993799999999998</c:v>
                </c:pt>
                <c:pt idx="668">
                  <c:v>0.47487099999999999</c:v>
                </c:pt>
                <c:pt idx="669">
                  <c:v>0.46981499999999998</c:v>
                </c:pt>
                <c:pt idx="670">
                  <c:v>0.46477000000000002</c:v>
                </c:pt>
                <c:pt idx="671">
                  <c:v>0.45973700000000001</c:v>
                </c:pt>
                <c:pt idx="672">
                  <c:v>0.45471499999999998</c:v>
                </c:pt>
                <c:pt idx="673">
                  <c:v>0.44970599999999999</c:v>
                </c:pt>
                <c:pt idx="674">
                  <c:v>0.44470999999999999</c:v>
                </c:pt>
                <c:pt idx="675">
                  <c:v>0.43972800000000001</c:v>
                </c:pt>
                <c:pt idx="676">
                  <c:v>0.43475900000000001</c:v>
                </c:pt>
                <c:pt idx="677">
                  <c:v>0.42980600000000002</c:v>
                </c:pt>
                <c:pt idx="678">
                  <c:v>0.424877</c:v>
                </c:pt>
                <c:pt idx="679">
                  <c:v>0.41997499999999999</c:v>
                </c:pt>
                <c:pt idx="680">
                  <c:v>0.41514800000000002</c:v>
                </c:pt>
                <c:pt idx="681">
                  <c:v>0.410445</c:v>
                </c:pt>
                <c:pt idx="682">
                  <c:v>0.40596599999999999</c:v>
                </c:pt>
                <c:pt idx="683">
                  <c:v>0.40181800000000001</c:v>
                </c:pt>
                <c:pt idx="684">
                  <c:v>0.39800999999999997</c:v>
                </c:pt>
                <c:pt idx="685">
                  <c:v>0.394538</c:v>
                </c:pt>
                <c:pt idx="686">
                  <c:v>0.391372</c:v>
                </c:pt>
                <c:pt idx="687">
                  <c:v>0.38848500000000002</c:v>
                </c:pt>
                <c:pt idx="688">
                  <c:v>0.385853</c:v>
                </c:pt>
                <c:pt idx="689">
                  <c:v>0.38345099999999999</c:v>
                </c:pt>
                <c:pt idx="690">
                  <c:v>0.38125700000000001</c:v>
                </c:pt>
                <c:pt idx="691">
                  <c:v>0.37924999999999998</c:v>
                </c:pt>
                <c:pt idx="692">
                  <c:v>0.377411</c:v>
                </c:pt>
                <c:pt idx="693">
                  <c:v>0.37572</c:v>
                </c:pt>
                <c:pt idx="694">
                  <c:v>0.37416100000000002</c:v>
                </c:pt>
                <c:pt idx="695">
                  <c:v>0.37271799999999999</c:v>
                </c:pt>
                <c:pt idx="696">
                  <c:v>0.37137599999999998</c:v>
                </c:pt>
                <c:pt idx="697">
                  <c:v>0.37012099999999998</c:v>
                </c:pt>
                <c:pt idx="698">
                  <c:v>0.36893999999999999</c:v>
                </c:pt>
                <c:pt idx="699">
                  <c:v>0.36782199999999998</c:v>
                </c:pt>
                <c:pt idx="700">
                  <c:v>0.366755</c:v>
                </c:pt>
                <c:pt idx="701">
                  <c:v>0.365728</c:v>
                </c:pt>
                <c:pt idx="702">
                  <c:v>0.364734</c:v>
                </c:pt>
                <c:pt idx="703">
                  <c:v>0.36376199999999997</c:v>
                </c:pt>
                <c:pt idx="704">
                  <c:v>0.36280400000000002</c:v>
                </c:pt>
                <c:pt idx="705">
                  <c:v>0.36185400000000001</c:v>
                </c:pt>
                <c:pt idx="706">
                  <c:v>0.36090499999999998</c:v>
                </c:pt>
                <c:pt idx="707">
                  <c:v>0.35994999999999999</c:v>
                </c:pt>
                <c:pt idx="708">
                  <c:v>0.35899999999999999</c:v>
                </c:pt>
                <c:pt idx="709">
                  <c:v>0.35807899999999998</c:v>
                </c:pt>
                <c:pt idx="710">
                  <c:v>0.35718</c:v>
                </c:pt>
                <c:pt idx="711">
                  <c:v>0.356294</c:v>
                </c:pt>
                <c:pt idx="712">
                  <c:v>0.35541499999999998</c:v>
                </c:pt>
                <c:pt idx="713">
                  <c:v>0.35453600000000002</c:v>
                </c:pt>
                <c:pt idx="714">
                  <c:v>0.353827</c:v>
                </c:pt>
                <c:pt idx="715">
                  <c:v>0.35380299999999998</c:v>
                </c:pt>
                <c:pt idx="716">
                  <c:v>0.35455199999999998</c:v>
                </c:pt>
                <c:pt idx="717">
                  <c:v>0.35609800000000003</c:v>
                </c:pt>
                <c:pt idx="718">
                  <c:v>0.35844500000000001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D3-C749-ACD9-CD462CCD8C52}"/>
            </c:ext>
          </c:extLst>
        </c:ser>
        <c:ser>
          <c:idx val="4"/>
          <c:order val="4"/>
          <c:tx>
            <c:strRef>
              <c:f>test_cfe_1.1!$F$1</c:f>
              <c:strCache>
                <c:ptCount val="1"/>
                <c:pt idx="0">
                  <c:v>baseflow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test_cfe_1.1!$F$2:$F$720</c:f>
              <c:numCache>
                <c:formatCode>General</c:formatCode>
                <c:ptCount val="719"/>
                <c:pt idx="0">
                  <c:v>190.89228199999999</c:v>
                </c:pt>
                <c:pt idx="1">
                  <c:v>53.917561999999997</c:v>
                </c:pt>
                <c:pt idx="2">
                  <c:v>36.259329000000001</c:v>
                </c:pt>
                <c:pt idx="3">
                  <c:v>27.221145</c:v>
                </c:pt>
                <c:pt idx="4">
                  <c:v>21.617653000000001</c:v>
                </c:pt>
                <c:pt idx="5">
                  <c:v>17.775957999999999</c:v>
                </c:pt>
                <c:pt idx="6">
                  <c:v>14.969924000000001</c:v>
                </c:pt>
                <c:pt idx="7">
                  <c:v>12.828402000000001</c:v>
                </c:pt>
                <c:pt idx="8">
                  <c:v>11.140359999999999</c:v>
                </c:pt>
                <c:pt idx="9">
                  <c:v>9.7763530000000003</c:v>
                </c:pt>
                <c:pt idx="10">
                  <c:v>8.6523129999999995</c:v>
                </c:pt>
                <c:pt idx="11">
                  <c:v>7.7111419999999997</c:v>
                </c:pt>
                <c:pt idx="12">
                  <c:v>6.9126390000000004</c:v>
                </c:pt>
                <c:pt idx="13">
                  <c:v>6.2276410000000002</c:v>
                </c:pt>
                <c:pt idx="14">
                  <c:v>5.6344599999999998</c:v>
                </c:pt>
                <c:pt idx="15">
                  <c:v>5.1166169999999997</c:v>
                </c:pt>
                <c:pt idx="16">
                  <c:v>4.6613629999999997</c:v>
                </c:pt>
                <c:pt idx="17">
                  <c:v>4.2586690000000003</c:v>
                </c:pt>
                <c:pt idx="18">
                  <c:v>3.9005399999999999</c:v>
                </c:pt>
                <c:pt idx="19">
                  <c:v>3.5805150000000001</c:v>
                </c:pt>
                <c:pt idx="20">
                  <c:v>3.29332</c:v>
                </c:pt>
                <c:pt idx="21">
                  <c:v>3.0346030000000002</c:v>
                </c:pt>
                <c:pt idx="22">
                  <c:v>2.8007420000000001</c:v>
                </c:pt>
                <c:pt idx="23">
                  <c:v>2.588695</c:v>
                </c:pt>
                <c:pt idx="24">
                  <c:v>2.3958889999999999</c:v>
                </c:pt>
                <c:pt idx="25">
                  <c:v>2.2201339999999998</c:v>
                </c:pt>
                <c:pt idx="26">
                  <c:v>2.0595509999999999</c:v>
                </c:pt>
                <c:pt idx="27">
                  <c:v>1.9125220000000001</c:v>
                </c:pt>
                <c:pt idx="28">
                  <c:v>1.7776430000000001</c:v>
                </c:pt>
                <c:pt idx="29">
                  <c:v>1.6536930000000001</c:v>
                </c:pt>
                <c:pt idx="30">
                  <c:v>1.5395989999999999</c:v>
                </c:pt>
                <c:pt idx="31">
                  <c:v>1.434423</c:v>
                </c:pt>
                <c:pt idx="32">
                  <c:v>1.337334</c:v>
                </c:pt>
                <c:pt idx="33">
                  <c:v>1.247601</c:v>
                </c:pt>
                <c:pt idx="34">
                  <c:v>1.1645650000000001</c:v>
                </c:pt>
                <c:pt idx="35">
                  <c:v>1.087642</c:v>
                </c:pt>
                <c:pt idx="36">
                  <c:v>1.0163120000000001</c:v>
                </c:pt>
                <c:pt idx="37">
                  <c:v>0.95010600000000001</c:v>
                </c:pt>
                <c:pt idx="38">
                  <c:v>0.88860300000000003</c:v>
                </c:pt>
                <c:pt idx="39">
                  <c:v>0.83143199999999995</c:v>
                </c:pt>
                <c:pt idx="40">
                  <c:v>0.77825500000000003</c:v>
                </c:pt>
                <c:pt idx="41">
                  <c:v>0.72874700000000003</c:v>
                </c:pt>
                <c:pt idx="42">
                  <c:v>0.68262100000000003</c:v>
                </c:pt>
                <c:pt idx="43">
                  <c:v>0.63961999999999997</c:v>
                </c:pt>
                <c:pt idx="44">
                  <c:v>0.59950999999999999</c:v>
                </c:pt>
                <c:pt idx="45">
                  <c:v>0.56207499999999999</c:v>
                </c:pt>
                <c:pt idx="46">
                  <c:v>0.52712099999999995</c:v>
                </c:pt>
                <c:pt idx="47">
                  <c:v>0.49446800000000002</c:v>
                </c:pt>
                <c:pt idx="48">
                  <c:v>0.463951</c:v>
                </c:pt>
                <c:pt idx="49">
                  <c:v>0.43541800000000003</c:v>
                </c:pt>
                <c:pt idx="50">
                  <c:v>0.40872999999999998</c:v>
                </c:pt>
                <c:pt idx="51">
                  <c:v>0.38375999999999999</c:v>
                </c:pt>
                <c:pt idx="52">
                  <c:v>0.36038700000000001</c:v>
                </c:pt>
                <c:pt idx="53">
                  <c:v>0.33850400000000003</c:v>
                </c:pt>
                <c:pt idx="54">
                  <c:v>0.31800899999999999</c:v>
                </c:pt>
                <c:pt idx="55">
                  <c:v>0.29880899999999999</c:v>
                </c:pt>
                <c:pt idx="56">
                  <c:v>0.28081600000000001</c:v>
                </c:pt>
                <c:pt idx="57">
                  <c:v>0.26395200000000002</c:v>
                </c:pt>
                <c:pt idx="58">
                  <c:v>0.24814</c:v>
                </c:pt>
                <c:pt idx="59">
                  <c:v>0.23331199999999999</c:v>
                </c:pt>
                <c:pt idx="60">
                  <c:v>0.21940399999999999</c:v>
                </c:pt>
                <c:pt idx="61">
                  <c:v>0.20635600000000001</c:v>
                </c:pt>
                <c:pt idx="62">
                  <c:v>0.19411300000000001</c:v>
                </c:pt>
                <c:pt idx="63">
                  <c:v>0.18262200000000001</c:v>
                </c:pt>
                <c:pt idx="64">
                  <c:v>0.17183599999999999</c:v>
                </c:pt>
                <c:pt idx="65">
                  <c:v>0.16170899999999999</c:v>
                </c:pt>
                <c:pt idx="66">
                  <c:v>0.1522</c:v>
                </c:pt>
                <c:pt idx="67">
                  <c:v>0.14327000000000001</c:v>
                </c:pt>
                <c:pt idx="68">
                  <c:v>0.134882</c:v>
                </c:pt>
                <c:pt idx="69">
                  <c:v>0.127002</c:v>
                </c:pt>
                <c:pt idx="70">
                  <c:v>0.119598</c:v>
                </c:pt>
                <c:pt idx="71">
                  <c:v>0.11264100000000001</c:v>
                </c:pt>
                <c:pt idx="72">
                  <c:v>0.106103</c:v>
                </c:pt>
                <c:pt idx="73">
                  <c:v>9.9958000000000005E-2</c:v>
                </c:pt>
                <c:pt idx="74">
                  <c:v>9.4181000000000001E-2</c:v>
                </c:pt>
                <c:pt idx="75">
                  <c:v>8.8748999999999995E-2</c:v>
                </c:pt>
                <c:pt idx="76">
                  <c:v>8.3642999999999995E-2</c:v>
                </c:pt>
                <c:pt idx="77">
                  <c:v>7.8840999999999994E-2</c:v>
                </c:pt>
                <c:pt idx="78">
                  <c:v>7.4324000000000001E-2</c:v>
                </c:pt>
                <c:pt idx="79">
                  <c:v>7.0077E-2</c:v>
                </c:pt>
                <c:pt idx="80">
                  <c:v>6.6081000000000001E-2</c:v>
                </c:pt>
                <c:pt idx="81">
                  <c:v>6.2322000000000002E-2</c:v>
                </c:pt>
                <c:pt idx="82">
                  <c:v>5.8784999999999997E-2</c:v>
                </c:pt>
                <c:pt idx="83">
                  <c:v>5.5456999999999999E-2</c:v>
                </c:pt>
                <c:pt idx="84">
                  <c:v>5.2325000000000003E-2</c:v>
                </c:pt>
                <c:pt idx="85">
                  <c:v>4.9376999999999997E-2</c:v>
                </c:pt>
                <c:pt idx="86">
                  <c:v>4.6602999999999999E-2</c:v>
                </c:pt>
                <c:pt idx="87">
                  <c:v>4.3991000000000002E-2</c:v>
                </c:pt>
                <c:pt idx="88">
                  <c:v>4.1533E-2</c:v>
                </c:pt>
                <c:pt idx="89">
                  <c:v>3.9218000000000003E-2</c:v>
                </c:pt>
                <c:pt idx="90">
                  <c:v>3.7038000000000001E-2</c:v>
                </c:pt>
                <c:pt idx="91">
                  <c:v>3.4985000000000002E-2</c:v>
                </c:pt>
                <c:pt idx="92">
                  <c:v>3.3050999999999997E-2</c:v>
                </c:pt>
                <c:pt idx="93">
                  <c:v>3.1230000000000001E-2</c:v>
                </c:pt>
                <c:pt idx="94">
                  <c:v>2.9513999999999999E-2</c:v>
                </c:pt>
                <c:pt idx="95">
                  <c:v>2.7897999999999999E-2</c:v>
                </c:pt>
                <c:pt idx="96">
                  <c:v>2.6374999999999999E-2</c:v>
                </c:pt>
                <c:pt idx="97">
                  <c:v>2.494E-2</c:v>
                </c:pt>
                <c:pt idx="98">
                  <c:v>2.3587E-2</c:v>
                </c:pt>
                <c:pt idx="99">
                  <c:v>2.2311999999999999E-2</c:v>
                </c:pt>
                <c:pt idx="100">
                  <c:v>2.111E-2</c:v>
                </c:pt>
                <c:pt idx="101">
                  <c:v>1.9977000000000002E-2</c:v>
                </c:pt>
                <c:pt idx="102">
                  <c:v>1.8908999999999999E-2</c:v>
                </c:pt>
                <c:pt idx="103">
                  <c:v>1.7902000000000001E-2</c:v>
                </c:pt>
                <c:pt idx="104">
                  <c:v>1.6951000000000001E-2</c:v>
                </c:pt>
                <c:pt idx="105">
                  <c:v>1.6055E-2</c:v>
                </c:pt>
                <c:pt idx="106">
                  <c:v>1.521E-2</c:v>
                </c:pt>
                <c:pt idx="107">
                  <c:v>1.4411999999999999E-2</c:v>
                </c:pt>
                <c:pt idx="108">
                  <c:v>1.3658999999999999E-2</c:v>
                </c:pt>
                <c:pt idx="109">
                  <c:v>1.2949E-2</c:v>
                </c:pt>
                <c:pt idx="110">
                  <c:v>1.2279E-2</c:v>
                </c:pt>
                <c:pt idx="111">
                  <c:v>1.1646E-2</c:v>
                </c:pt>
                <c:pt idx="112">
                  <c:v>1.1048000000000001E-2</c:v>
                </c:pt>
                <c:pt idx="113">
                  <c:v>1.0484E-2</c:v>
                </c:pt>
                <c:pt idx="114">
                  <c:v>9.9509999999999998E-3</c:v>
                </c:pt>
                <c:pt idx="115">
                  <c:v>9.4470000000000005E-3</c:v>
                </c:pt>
                <c:pt idx="116">
                  <c:v>8.9720000000000008E-3</c:v>
                </c:pt>
                <c:pt idx="117">
                  <c:v>8.5220000000000001E-3</c:v>
                </c:pt>
                <c:pt idx="118">
                  <c:v>8.0979999999999993E-3</c:v>
                </c:pt>
                <c:pt idx="119">
                  <c:v>7.6959999999999997E-3</c:v>
                </c:pt>
                <c:pt idx="120">
                  <c:v>7.3169999999999997E-3</c:v>
                </c:pt>
                <c:pt idx="121">
                  <c:v>6.9579999999999998E-3</c:v>
                </c:pt>
                <c:pt idx="122">
                  <c:v>6.6179999999999998E-3</c:v>
                </c:pt>
                <c:pt idx="123">
                  <c:v>6.2969999999999996E-3</c:v>
                </c:pt>
                <c:pt idx="124">
                  <c:v>5.9940000000000002E-3</c:v>
                </c:pt>
                <c:pt idx="125">
                  <c:v>5.7060000000000001E-3</c:v>
                </c:pt>
                <c:pt idx="126">
                  <c:v>5.4339999999999996E-3</c:v>
                </c:pt>
                <c:pt idx="127">
                  <c:v>5.1770000000000002E-3</c:v>
                </c:pt>
                <c:pt idx="128">
                  <c:v>4.9329999999999999E-3</c:v>
                </c:pt>
                <c:pt idx="129">
                  <c:v>4.7019999999999996E-3</c:v>
                </c:pt>
                <c:pt idx="130">
                  <c:v>4.483E-3</c:v>
                </c:pt>
                <c:pt idx="131">
                  <c:v>4.2760000000000003E-3</c:v>
                </c:pt>
                <c:pt idx="132">
                  <c:v>4.0800000000000003E-3</c:v>
                </c:pt>
                <c:pt idx="133">
                  <c:v>3.8930000000000002E-3</c:v>
                </c:pt>
                <c:pt idx="134">
                  <c:v>3.7169999999999998E-3</c:v>
                </c:pt>
                <c:pt idx="135">
                  <c:v>3.5500000000000002E-3</c:v>
                </c:pt>
                <c:pt idx="136">
                  <c:v>3.3909999999999999E-3</c:v>
                </c:pt>
                <c:pt idx="137">
                  <c:v>3.2399999999999998E-3</c:v>
                </c:pt>
                <c:pt idx="138">
                  <c:v>3.0969999999999999E-3</c:v>
                </c:pt>
                <c:pt idx="139">
                  <c:v>2.9610000000000001E-3</c:v>
                </c:pt>
                <c:pt idx="140">
                  <c:v>2.8319999999999999E-3</c:v>
                </c:pt>
                <c:pt idx="141">
                  <c:v>2.7100000000000002E-3</c:v>
                </c:pt>
                <c:pt idx="142">
                  <c:v>2.594E-3</c:v>
                </c:pt>
                <c:pt idx="143">
                  <c:v>2.483E-3</c:v>
                </c:pt>
                <c:pt idx="144">
                  <c:v>2.3779999999999999E-3</c:v>
                </c:pt>
                <c:pt idx="145">
                  <c:v>2.2780000000000001E-3</c:v>
                </c:pt>
                <c:pt idx="146">
                  <c:v>2.183E-3</c:v>
                </c:pt>
                <c:pt idx="147">
                  <c:v>2.0929999999999998E-3</c:v>
                </c:pt>
                <c:pt idx="148">
                  <c:v>2.0070000000000001E-3</c:v>
                </c:pt>
                <c:pt idx="149">
                  <c:v>1.9250000000000001E-3</c:v>
                </c:pt>
                <c:pt idx="150">
                  <c:v>1.8469999999999999E-3</c:v>
                </c:pt>
                <c:pt idx="151">
                  <c:v>1.7730000000000001E-3</c:v>
                </c:pt>
                <c:pt idx="152">
                  <c:v>1.702E-3</c:v>
                </c:pt>
                <c:pt idx="153">
                  <c:v>1.635E-3</c:v>
                </c:pt>
                <c:pt idx="154">
                  <c:v>1.57E-3</c:v>
                </c:pt>
                <c:pt idx="155">
                  <c:v>1.5089999999999999E-3</c:v>
                </c:pt>
                <c:pt idx="156">
                  <c:v>1.451E-3</c:v>
                </c:pt>
                <c:pt idx="157">
                  <c:v>1.395E-3</c:v>
                </c:pt>
                <c:pt idx="158">
                  <c:v>1.3420000000000001E-3</c:v>
                </c:pt>
                <c:pt idx="159">
                  <c:v>1.291E-3</c:v>
                </c:pt>
                <c:pt idx="160">
                  <c:v>1.242E-3</c:v>
                </c:pt>
                <c:pt idx="161">
                  <c:v>1.196E-3</c:v>
                </c:pt>
                <c:pt idx="162">
                  <c:v>1.1509999999999999E-3</c:v>
                </c:pt>
                <c:pt idx="163">
                  <c:v>1.109E-3</c:v>
                </c:pt>
                <c:pt idx="164">
                  <c:v>1.0679999999999999E-3</c:v>
                </c:pt>
                <c:pt idx="165">
                  <c:v>1.0300000000000001E-3</c:v>
                </c:pt>
                <c:pt idx="166">
                  <c:v>9.9299999999999996E-4</c:v>
                </c:pt>
                <c:pt idx="167">
                  <c:v>9.5699999999999995E-4</c:v>
                </c:pt>
                <c:pt idx="168">
                  <c:v>9.2299999999999999E-4</c:v>
                </c:pt>
                <c:pt idx="169">
                  <c:v>8.8999999999999995E-4</c:v>
                </c:pt>
                <c:pt idx="170">
                  <c:v>8.5899999999999995E-4</c:v>
                </c:pt>
                <c:pt idx="171">
                  <c:v>8.2899999999999998E-4</c:v>
                </c:pt>
                <c:pt idx="172">
                  <c:v>8.0099999999999995E-4</c:v>
                </c:pt>
                <c:pt idx="173">
                  <c:v>7.7300000000000003E-4</c:v>
                </c:pt>
                <c:pt idx="174">
                  <c:v>7.4700000000000005E-4</c:v>
                </c:pt>
                <c:pt idx="175">
                  <c:v>7.2099999999999996E-4</c:v>
                </c:pt>
                <c:pt idx="176">
                  <c:v>6.9700000000000003E-4</c:v>
                </c:pt>
                <c:pt idx="177">
                  <c:v>6.7400000000000001E-4</c:v>
                </c:pt>
                <c:pt idx="178">
                  <c:v>6.5099999999999999E-4</c:v>
                </c:pt>
                <c:pt idx="179">
                  <c:v>6.3000000000000003E-4</c:v>
                </c:pt>
                <c:pt idx="180">
                  <c:v>6.0899999999999995E-4</c:v>
                </c:pt>
                <c:pt idx="181">
                  <c:v>5.8900000000000001E-4</c:v>
                </c:pt>
                <c:pt idx="182">
                  <c:v>5.6999999999999998E-4</c:v>
                </c:pt>
                <c:pt idx="183">
                  <c:v>5.5199999999999997E-4</c:v>
                </c:pt>
                <c:pt idx="184">
                  <c:v>5.3399999999999997E-4</c:v>
                </c:pt>
                <c:pt idx="185">
                  <c:v>5.1699999999999999E-4</c:v>
                </c:pt>
                <c:pt idx="186">
                  <c:v>5.0100000000000003E-4</c:v>
                </c:pt>
                <c:pt idx="187">
                  <c:v>4.8500000000000003E-4</c:v>
                </c:pt>
                <c:pt idx="188">
                  <c:v>4.6900000000000002E-4</c:v>
                </c:pt>
                <c:pt idx="189">
                  <c:v>4.55E-4</c:v>
                </c:pt>
                <c:pt idx="190">
                  <c:v>4.4099999999999999E-4</c:v>
                </c:pt>
                <c:pt idx="191">
                  <c:v>4.2700000000000002E-4</c:v>
                </c:pt>
                <c:pt idx="192">
                  <c:v>4.1399999999999998E-4</c:v>
                </c:pt>
                <c:pt idx="193">
                  <c:v>4.0099999999999999E-4</c:v>
                </c:pt>
                <c:pt idx="194">
                  <c:v>3.8900000000000002E-4</c:v>
                </c:pt>
                <c:pt idx="195">
                  <c:v>3.77E-4</c:v>
                </c:pt>
                <c:pt idx="196">
                  <c:v>3.6600000000000001E-4</c:v>
                </c:pt>
                <c:pt idx="197">
                  <c:v>3.5500000000000001E-4</c:v>
                </c:pt>
                <c:pt idx="198">
                  <c:v>3.4400000000000001E-4</c:v>
                </c:pt>
                <c:pt idx="199">
                  <c:v>3.3399999999999999E-4</c:v>
                </c:pt>
                <c:pt idx="200">
                  <c:v>3.2400000000000001E-4</c:v>
                </c:pt>
                <c:pt idx="201">
                  <c:v>3.1399999999999999E-4</c:v>
                </c:pt>
                <c:pt idx="202">
                  <c:v>3.0499999999999999E-4</c:v>
                </c:pt>
                <c:pt idx="203">
                  <c:v>2.9599999999999998E-4</c:v>
                </c:pt>
                <c:pt idx="204">
                  <c:v>2.8699999999999998E-4</c:v>
                </c:pt>
                <c:pt idx="205">
                  <c:v>2.7900000000000001E-4</c:v>
                </c:pt>
                <c:pt idx="206">
                  <c:v>2.7099999999999997E-4</c:v>
                </c:pt>
                <c:pt idx="207">
                  <c:v>2.63E-4</c:v>
                </c:pt>
                <c:pt idx="208">
                  <c:v>2.5599999999999999E-4</c:v>
                </c:pt>
                <c:pt idx="209">
                  <c:v>2.4800000000000001E-4</c:v>
                </c:pt>
                <c:pt idx="210">
                  <c:v>2.41E-4</c:v>
                </c:pt>
                <c:pt idx="211">
                  <c:v>2.34E-4</c:v>
                </c:pt>
                <c:pt idx="212">
                  <c:v>2.2699999999999999E-4</c:v>
                </c:pt>
                <c:pt idx="213">
                  <c:v>2.2100000000000001E-4</c:v>
                </c:pt>
                <c:pt idx="214">
                  <c:v>2.1499999999999999E-4</c:v>
                </c:pt>
                <c:pt idx="215">
                  <c:v>2.0900000000000001E-4</c:v>
                </c:pt>
                <c:pt idx="216">
                  <c:v>2.03E-4</c:v>
                </c:pt>
                <c:pt idx="217">
                  <c:v>1.9699999999999999E-4</c:v>
                </c:pt>
                <c:pt idx="218">
                  <c:v>1.92E-4</c:v>
                </c:pt>
                <c:pt idx="219">
                  <c:v>1.8599999999999999E-4</c:v>
                </c:pt>
                <c:pt idx="220">
                  <c:v>1.8100000000000001E-4</c:v>
                </c:pt>
                <c:pt idx="221">
                  <c:v>1.76E-4</c:v>
                </c:pt>
                <c:pt idx="222">
                  <c:v>1.7100000000000001E-4</c:v>
                </c:pt>
                <c:pt idx="223">
                  <c:v>1.66E-4</c:v>
                </c:pt>
                <c:pt idx="224">
                  <c:v>1.6200000000000001E-4</c:v>
                </c:pt>
                <c:pt idx="225">
                  <c:v>1.5699999999999999E-4</c:v>
                </c:pt>
                <c:pt idx="226">
                  <c:v>1.5300000000000001E-4</c:v>
                </c:pt>
                <c:pt idx="227">
                  <c:v>1.4899999999999999E-4</c:v>
                </c:pt>
                <c:pt idx="228">
                  <c:v>1.45E-4</c:v>
                </c:pt>
                <c:pt idx="229">
                  <c:v>1.4100000000000001E-4</c:v>
                </c:pt>
                <c:pt idx="230">
                  <c:v>1.37E-4</c:v>
                </c:pt>
                <c:pt idx="231">
                  <c:v>1.3300000000000001E-4</c:v>
                </c:pt>
                <c:pt idx="232">
                  <c:v>1.2999999999999999E-4</c:v>
                </c:pt>
                <c:pt idx="233">
                  <c:v>1.26E-4</c:v>
                </c:pt>
                <c:pt idx="234">
                  <c:v>1.2300000000000001E-4</c:v>
                </c:pt>
                <c:pt idx="235">
                  <c:v>1.1900000000000001E-4</c:v>
                </c:pt>
                <c:pt idx="236">
                  <c:v>1.16E-4</c:v>
                </c:pt>
                <c:pt idx="237">
                  <c:v>1.13E-4</c:v>
                </c:pt>
                <c:pt idx="238">
                  <c:v>1.1E-4</c:v>
                </c:pt>
                <c:pt idx="239">
                  <c:v>1.07E-4</c:v>
                </c:pt>
                <c:pt idx="240">
                  <c:v>1.0399999999999999E-4</c:v>
                </c:pt>
                <c:pt idx="241">
                  <c:v>1.01E-4</c:v>
                </c:pt>
                <c:pt idx="242">
                  <c:v>9.8999999999999994E-5</c:v>
                </c:pt>
                <c:pt idx="243">
                  <c:v>9.6000000000000002E-5</c:v>
                </c:pt>
                <c:pt idx="244">
                  <c:v>9.2999999999999997E-5</c:v>
                </c:pt>
                <c:pt idx="245">
                  <c:v>9.1000000000000003E-5</c:v>
                </c:pt>
                <c:pt idx="246">
                  <c:v>8.7999999999999998E-5</c:v>
                </c:pt>
                <c:pt idx="247">
                  <c:v>8.6000000000000003E-5</c:v>
                </c:pt>
                <c:pt idx="248">
                  <c:v>8.3999999999999995E-5</c:v>
                </c:pt>
                <c:pt idx="249">
                  <c:v>8.2000000000000001E-5</c:v>
                </c:pt>
                <c:pt idx="250">
                  <c:v>7.8999999999999996E-5</c:v>
                </c:pt>
                <c:pt idx="251">
                  <c:v>7.7000000000000001E-5</c:v>
                </c:pt>
                <c:pt idx="252">
                  <c:v>7.4999999999999993E-5</c:v>
                </c:pt>
                <c:pt idx="253">
                  <c:v>7.2999999999999999E-5</c:v>
                </c:pt>
                <c:pt idx="254">
                  <c:v>7.1000000000000005E-5</c:v>
                </c:pt>
                <c:pt idx="255">
                  <c:v>6.8999999999999997E-5</c:v>
                </c:pt>
                <c:pt idx="256">
                  <c:v>6.7999999999999999E-5</c:v>
                </c:pt>
                <c:pt idx="257">
                  <c:v>6.6000000000000005E-5</c:v>
                </c:pt>
                <c:pt idx="258">
                  <c:v>6.3999999999999997E-5</c:v>
                </c:pt>
                <c:pt idx="259">
                  <c:v>6.2000000000000003E-5</c:v>
                </c:pt>
                <c:pt idx="260">
                  <c:v>6.0999999999999999E-5</c:v>
                </c:pt>
                <c:pt idx="261">
                  <c:v>5.8999999999999998E-5</c:v>
                </c:pt>
                <c:pt idx="262">
                  <c:v>5.8E-5</c:v>
                </c:pt>
                <c:pt idx="263">
                  <c:v>5.5999999999999999E-5</c:v>
                </c:pt>
                <c:pt idx="264">
                  <c:v>5.5000000000000002E-5</c:v>
                </c:pt>
                <c:pt idx="265">
                  <c:v>5.3000000000000001E-5</c:v>
                </c:pt>
                <c:pt idx="266">
                  <c:v>5.1999999999999997E-5</c:v>
                </c:pt>
                <c:pt idx="267">
                  <c:v>5.0000000000000002E-5</c:v>
                </c:pt>
                <c:pt idx="268">
                  <c:v>4.8999999999999998E-5</c:v>
                </c:pt>
                <c:pt idx="269">
                  <c:v>4.8000000000000001E-5</c:v>
                </c:pt>
                <c:pt idx="270">
                  <c:v>4.6E-5</c:v>
                </c:pt>
                <c:pt idx="271">
                  <c:v>4.5000000000000003E-5</c:v>
                </c:pt>
                <c:pt idx="272">
                  <c:v>4.3999999999999999E-5</c:v>
                </c:pt>
                <c:pt idx="273">
                  <c:v>4.3000000000000002E-5</c:v>
                </c:pt>
                <c:pt idx="274">
                  <c:v>4.1999999999999998E-5</c:v>
                </c:pt>
                <c:pt idx="275">
                  <c:v>4.1E-5</c:v>
                </c:pt>
                <c:pt idx="276">
                  <c:v>4.0000000000000003E-5</c:v>
                </c:pt>
                <c:pt idx="277">
                  <c:v>3.8999999999999999E-5</c:v>
                </c:pt>
                <c:pt idx="278">
                  <c:v>3.8000000000000002E-5</c:v>
                </c:pt>
                <c:pt idx="279">
                  <c:v>3.6999999999999998E-5</c:v>
                </c:pt>
                <c:pt idx="280">
                  <c:v>3.6000000000000001E-5</c:v>
                </c:pt>
                <c:pt idx="281">
                  <c:v>3.4999999999999997E-5</c:v>
                </c:pt>
                <c:pt idx="282">
                  <c:v>3.4E-5</c:v>
                </c:pt>
                <c:pt idx="283">
                  <c:v>3.3000000000000003E-5</c:v>
                </c:pt>
                <c:pt idx="284">
                  <c:v>3.1999999999999999E-5</c:v>
                </c:pt>
                <c:pt idx="285">
                  <c:v>3.1000000000000001E-5</c:v>
                </c:pt>
                <c:pt idx="286">
                  <c:v>3.0000000000000001E-5</c:v>
                </c:pt>
                <c:pt idx="287">
                  <c:v>3.0000000000000001E-5</c:v>
                </c:pt>
                <c:pt idx="288">
                  <c:v>2.9E-5</c:v>
                </c:pt>
                <c:pt idx="289">
                  <c:v>2.8E-5</c:v>
                </c:pt>
                <c:pt idx="290">
                  <c:v>2.6999999999999999E-5</c:v>
                </c:pt>
                <c:pt idx="291">
                  <c:v>2.6999999999999999E-5</c:v>
                </c:pt>
                <c:pt idx="292">
                  <c:v>2.5999999999999998E-5</c:v>
                </c:pt>
                <c:pt idx="293">
                  <c:v>2.5000000000000001E-5</c:v>
                </c:pt>
                <c:pt idx="294">
                  <c:v>2.5000000000000001E-5</c:v>
                </c:pt>
                <c:pt idx="295">
                  <c:v>2.4000000000000001E-5</c:v>
                </c:pt>
                <c:pt idx="296">
                  <c:v>2.3E-5</c:v>
                </c:pt>
                <c:pt idx="297">
                  <c:v>2.3E-5</c:v>
                </c:pt>
                <c:pt idx="298">
                  <c:v>2.1999999999999999E-5</c:v>
                </c:pt>
                <c:pt idx="299">
                  <c:v>2.1999999999999999E-5</c:v>
                </c:pt>
                <c:pt idx="300">
                  <c:v>2.0999999999999999E-5</c:v>
                </c:pt>
                <c:pt idx="301">
                  <c:v>2.0000000000000002E-5</c:v>
                </c:pt>
                <c:pt idx="302">
                  <c:v>2.0000000000000002E-5</c:v>
                </c:pt>
                <c:pt idx="303">
                  <c:v>1.9000000000000001E-5</c:v>
                </c:pt>
                <c:pt idx="304">
                  <c:v>1.9000000000000001E-5</c:v>
                </c:pt>
                <c:pt idx="305">
                  <c:v>1.8E-5</c:v>
                </c:pt>
                <c:pt idx="306">
                  <c:v>1.8E-5</c:v>
                </c:pt>
                <c:pt idx="307">
                  <c:v>1.7E-5</c:v>
                </c:pt>
                <c:pt idx="308">
                  <c:v>1.7E-5</c:v>
                </c:pt>
                <c:pt idx="309">
                  <c:v>1.7E-5</c:v>
                </c:pt>
                <c:pt idx="310">
                  <c:v>1.5999999999999999E-5</c:v>
                </c:pt>
                <c:pt idx="311">
                  <c:v>1.5999999999999999E-5</c:v>
                </c:pt>
                <c:pt idx="312">
                  <c:v>1.5E-5</c:v>
                </c:pt>
                <c:pt idx="313">
                  <c:v>1.5E-5</c:v>
                </c:pt>
                <c:pt idx="314">
                  <c:v>1.5E-5</c:v>
                </c:pt>
                <c:pt idx="315">
                  <c:v>1.4E-5</c:v>
                </c:pt>
                <c:pt idx="316">
                  <c:v>1.4E-5</c:v>
                </c:pt>
                <c:pt idx="317">
                  <c:v>1.2999999999999999E-5</c:v>
                </c:pt>
                <c:pt idx="318">
                  <c:v>1.2999999999999999E-5</c:v>
                </c:pt>
                <c:pt idx="319">
                  <c:v>1.2999999999999999E-5</c:v>
                </c:pt>
                <c:pt idx="320">
                  <c:v>1.2E-5</c:v>
                </c:pt>
                <c:pt idx="321">
                  <c:v>1.2E-5</c:v>
                </c:pt>
                <c:pt idx="322">
                  <c:v>1.2E-5</c:v>
                </c:pt>
                <c:pt idx="323">
                  <c:v>1.1E-5</c:v>
                </c:pt>
                <c:pt idx="324">
                  <c:v>1.1E-5</c:v>
                </c:pt>
                <c:pt idx="325">
                  <c:v>1.1E-5</c:v>
                </c:pt>
                <c:pt idx="326">
                  <c:v>1.1E-5</c:v>
                </c:pt>
                <c:pt idx="327">
                  <c:v>3.8000000000000002E-5</c:v>
                </c:pt>
                <c:pt idx="328">
                  <c:v>6.3E-5</c:v>
                </c:pt>
                <c:pt idx="329">
                  <c:v>8.5000000000000006E-5</c:v>
                </c:pt>
                <c:pt idx="330">
                  <c:v>1.06E-4</c:v>
                </c:pt>
                <c:pt idx="331">
                  <c:v>1.25E-4</c:v>
                </c:pt>
                <c:pt idx="332">
                  <c:v>1.4300000000000001E-4</c:v>
                </c:pt>
                <c:pt idx="333">
                  <c:v>2.3599999999999999E-4</c:v>
                </c:pt>
                <c:pt idx="334">
                  <c:v>3.21E-4</c:v>
                </c:pt>
                <c:pt idx="335">
                  <c:v>3.9800000000000002E-4</c:v>
                </c:pt>
                <c:pt idx="336">
                  <c:v>4.6799999999999999E-4</c:v>
                </c:pt>
                <c:pt idx="337">
                  <c:v>5.31E-4</c:v>
                </c:pt>
                <c:pt idx="338">
                  <c:v>5.8900000000000001E-4</c:v>
                </c:pt>
                <c:pt idx="339">
                  <c:v>6.4000000000000005E-4</c:v>
                </c:pt>
                <c:pt idx="340">
                  <c:v>6.8599999999999998E-4</c:v>
                </c:pt>
                <c:pt idx="341">
                  <c:v>7.27E-4</c:v>
                </c:pt>
                <c:pt idx="342">
                  <c:v>7.6400000000000003E-4</c:v>
                </c:pt>
                <c:pt idx="343">
                  <c:v>7.9600000000000005E-4</c:v>
                </c:pt>
                <c:pt idx="344">
                  <c:v>8.2399999999999997E-4</c:v>
                </c:pt>
                <c:pt idx="345">
                  <c:v>8.4900000000000004E-4</c:v>
                </c:pt>
                <c:pt idx="346">
                  <c:v>8.7000000000000001E-4</c:v>
                </c:pt>
                <c:pt idx="347">
                  <c:v>8.8800000000000001E-4</c:v>
                </c:pt>
                <c:pt idx="348">
                  <c:v>9.0399999999999996E-4</c:v>
                </c:pt>
                <c:pt idx="349">
                  <c:v>9.1600000000000004E-4</c:v>
                </c:pt>
                <c:pt idx="350">
                  <c:v>9.2599999999999996E-4</c:v>
                </c:pt>
                <c:pt idx="351">
                  <c:v>9.3400000000000004E-4</c:v>
                </c:pt>
                <c:pt idx="352">
                  <c:v>9.3999999999999997E-4</c:v>
                </c:pt>
                <c:pt idx="353">
                  <c:v>9.4300000000000004E-4</c:v>
                </c:pt>
                <c:pt idx="354">
                  <c:v>9.4499999999999998E-4</c:v>
                </c:pt>
                <c:pt idx="355">
                  <c:v>9.4499999999999998E-4</c:v>
                </c:pt>
                <c:pt idx="356">
                  <c:v>9.4399999999999996E-4</c:v>
                </c:pt>
                <c:pt idx="357">
                  <c:v>9.4200000000000002E-4</c:v>
                </c:pt>
                <c:pt idx="358">
                  <c:v>9.3800000000000003E-4</c:v>
                </c:pt>
                <c:pt idx="359">
                  <c:v>9.3300000000000002E-4</c:v>
                </c:pt>
                <c:pt idx="360">
                  <c:v>9.2699999999999998E-4</c:v>
                </c:pt>
                <c:pt idx="361">
                  <c:v>9.2000000000000003E-4</c:v>
                </c:pt>
                <c:pt idx="362">
                  <c:v>9.1200000000000005E-4</c:v>
                </c:pt>
                <c:pt idx="363">
                  <c:v>9.0399999999999996E-4</c:v>
                </c:pt>
                <c:pt idx="364">
                  <c:v>8.9400000000000005E-4</c:v>
                </c:pt>
                <c:pt idx="365">
                  <c:v>8.8500000000000004E-4</c:v>
                </c:pt>
                <c:pt idx="366">
                  <c:v>8.7399999999999999E-4</c:v>
                </c:pt>
                <c:pt idx="367">
                  <c:v>8.6300000000000005E-4</c:v>
                </c:pt>
                <c:pt idx="368">
                  <c:v>8.52E-4</c:v>
                </c:pt>
                <c:pt idx="369">
                  <c:v>8.4000000000000003E-4</c:v>
                </c:pt>
                <c:pt idx="370">
                  <c:v>8.2799999999999996E-4</c:v>
                </c:pt>
                <c:pt idx="371">
                  <c:v>8.1599999999999999E-4</c:v>
                </c:pt>
                <c:pt idx="372">
                  <c:v>8.0400000000000003E-4</c:v>
                </c:pt>
                <c:pt idx="373">
                  <c:v>7.9100000000000004E-4</c:v>
                </c:pt>
                <c:pt idx="374">
                  <c:v>7.7800000000000005E-4</c:v>
                </c:pt>
                <c:pt idx="375">
                  <c:v>7.6499999999999995E-4</c:v>
                </c:pt>
                <c:pt idx="376">
                  <c:v>7.5199999999999996E-4</c:v>
                </c:pt>
                <c:pt idx="377">
                  <c:v>7.3899999999999997E-4</c:v>
                </c:pt>
                <c:pt idx="378">
                  <c:v>7.2599999999999997E-4</c:v>
                </c:pt>
                <c:pt idx="379">
                  <c:v>7.1299999999999998E-4</c:v>
                </c:pt>
                <c:pt idx="380">
                  <c:v>6.9899999999999997E-4</c:v>
                </c:pt>
                <c:pt idx="381">
                  <c:v>6.8599999999999998E-4</c:v>
                </c:pt>
                <c:pt idx="382">
                  <c:v>6.7299999999999999E-4</c:v>
                </c:pt>
                <c:pt idx="383">
                  <c:v>6.6E-4</c:v>
                </c:pt>
                <c:pt idx="384">
                  <c:v>6.4700000000000001E-4</c:v>
                </c:pt>
                <c:pt idx="385">
                  <c:v>6.3400000000000001E-4</c:v>
                </c:pt>
                <c:pt idx="386">
                  <c:v>6.2100000000000002E-4</c:v>
                </c:pt>
                <c:pt idx="387">
                  <c:v>6.0899999999999995E-4</c:v>
                </c:pt>
                <c:pt idx="388">
                  <c:v>6.0599999999999998E-4</c:v>
                </c:pt>
                <c:pt idx="389">
                  <c:v>6.2E-4</c:v>
                </c:pt>
                <c:pt idx="390">
                  <c:v>6.8599999999999998E-4</c:v>
                </c:pt>
                <c:pt idx="391">
                  <c:v>7.6400000000000003E-4</c:v>
                </c:pt>
                <c:pt idx="392">
                  <c:v>8.7399999999999999E-4</c:v>
                </c:pt>
                <c:pt idx="393">
                  <c:v>9.7400000000000004E-4</c:v>
                </c:pt>
                <c:pt idx="394">
                  <c:v>1.0629999999999999E-3</c:v>
                </c:pt>
                <c:pt idx="395">
                  <c:v>1.1440000000000001E-3</c:v>
                </c:pt>
                <c:pt idx="396">
                  <c:v>1.2689999999999999E-3</c:v>
                </c:pt>
                <c:pt idx="397">
                  <c:v>1.4599999999999999E-3</c:v>
                </c:pt>
                <c:pt idx="398">
                  <c:v>1.7099999999999999E-3</c:v>
                </c:pt>
                <c:pt idx="399">
                  <c:v>1.9650000000000002E-3</c:v>
                </c:pt>
                <c:pt idx="400">
                  <c:v>2.2369999999999998E-3</c:v>
                </c:pt>
                <c:pt idx="401">
                  <c:v>2.5509999999999999E-3</c:v>
                </c:pt>
                <c:pt idx="402">
                  <c:v>2.833E-3</c:v>
                </c:pt>
                <c:pt idx="403">
                  <c:v>3.088E-3</c:v>
                </c:pt>
                <c:pt idx="404">
                  <c:v>3.3159999999999999E-3</c:v>
                </c:pt>
                <c:pt idx="405">
                  <c:v>3.5200000000000001E-3</c:v>
                </c:pt>
                <c:pt idx="406">
                  <c:v>3.702E-3</c:v>
                </c:pt>
                <c:pt idx="407">
                  <c:v>3.862E-3</c:v>
                </c:pt>
                <c:pt idx="408">
                  <c:v>4.0020000000000003E-3</c:v>
                </c:pt>
                <c:pt idx="409">
                  <c:v>4.1250000000000002E-3</c:v>
                </c:pt>
                <c:pt idx="410">
                  <c:v>4.2310000000000004E-3</c:v>
                </c:pt>
                <c:pt idx="411">
                  <c:v>4.3210000000000002E-3</c:v>
                </c:pt>
                <c:pt idx="412">
                  <c:v>4.3969999999999999E-3</c:v>
                </c:pt>
                <c:pt idx="413">
                  <c:v>4.4600000000000004E-3</c:v>
                </c:pt>
                <c:pt idx="414">
                  <c:v>4.5100000000000001E-3</c:v>
                </c:pt>
                <c:pt idx="415">
                  <c:v>4.5500000000000002E-3</c:v>
                </c:pt>
                <c:pt idx="416">
                  <c:v>4.5779999999999996E-3</c:v>
                </c:pt>
                <c:pt idx="417">
                  <c:v>4.5979999999999997E-3</c:v>
                </c:pt>
                <c:pt idx="418">
                  <c:v>4.6080000000000001E-3</c:v>
                </c:pt>
                <c:pt idx="419">
                  <c:v>4.6109999999999996E-3</c:v>
                </c:pt>
                <c:pt idx="420">
                  <c:v>4.6059999999999999E-3</c:v>
                </c:pt>
                <c:pt idx="421">
                  <c:v>4.594E-3</c:v>
                </c:pt>
                <c:pt idx="422">
                  <c:v>4.5760000000000002E-3</c:v>
                </c:pt>
                <c:pt idx="423">
                  <c:v>4.5529999999999998E-3</c:v>
                </c:pt>
                <c:pt idx="424">
                  <c:v>4.5240000000000002E-3</c:v>
                </c:pt>
                <c:pt idx="425">
                  <c:v>4.4910000000000002E-3</c:v>
                </c:pt>
                <c:pt idx="426">
                  <c:v>4.4539999999999996E-3</c:v>
                </c:pt>
                <c:pt idx="427">
                  <c:v>4.4130000000000003E-3</c:v>
                </c:pt>
                <c:pt idx="428">
                  <c:v>4.3680000000000004E-3</c:v>
                </c:pt>
                <c:pt idx="429">
                  <c:v>4.3210000000000002E-3</c:v>
                </c:pt>
                <c:pt idx="430">
                  <c:v>4.2700000000000004E-3</c:v>
                </c:pt>
                <c:pt idx="431">
                  <c:v>4.2180000000000004E-3</c:v>
                </c:pt>
                <c:pt idx="432">
                  <c:v>4.163E-3</c:v>
                </c:pt>
                <c:pt idx="433">
                  <c:v>4.1060000000000003E-3</c:v>
                </c:pt>
                <c:pt idx="434">
                  <c:v>4.0480000000000004E-3</c:v>
                </c:pt>
                <c:pt idx="435">
                  <c:v>3.9880000000000002E-3</c:v>
                </c:pt>
                <c:pt idx="436">
                  <c:v>3.9280000000000001E-3</c:v>
                </c:pt>
                <c:pt idx="437">
                  <c:v>3.8660000000000001E-3</c:v>
                </c:pt>
                <c:pt idx="438">
                  <c:v>3.803E-3</c:v>
                </c:pt>
                <c:pt idx="439">
                  <c:v>3.7399999999999998E-3</c:v>
                </c:pt>
                <c:pt idx="440">
                  <c:v>3.676E-3</c:v>
                </c:pt>
                <c:pt idx="441">
                  <c:v>3.6120000000000002E-3</c:v>
                </c:pt>
                <c:pt idx="442">
                  <c:v>3.5479999999999999E-3</c:v>
                </c:pt>
                <c:pt idx="443">
                  <c:v>3.4840000000000001E-3</c:v>
                </c:pt>
                <c:pt idx="444">
                  <c:v>3.4199999999999999E-3</c:v>
                </c:pt>
                <c:pt idx="445">
                  <c:v>3.3549999999999999E-3</c:v>
                </c:pt>
                <c:pt idx="446">
                  <c:v>3.2910000000000001E-3</c:v>
                </c:pt>
                <c:pt idx="447">
                  <c:v>3.228E-3</c:v>
                </c:pt>
                <c:pt idx="448">
                  <c:v>3.1640000000000001E-3</c:v>
                </c:pt>
                <c:pt idx="449">
                  <c:v>3.101E-3</c:v>
                </c:pt>
                <c:pt idx="450">
                  <c:v>3.039E-3</c:v>
                </c:pt>
                <c:pt idx="451">
                  <c:v>2.977E-3</c:v>
                </c:pt>
                <c:pt idx="452">
                  <c:v>2.9160000000000002E-3</c:v>
                </c:pt>
                <c:pt idx="453">
                  <c:v>2.8549999999999999E-3</c:v>
                </c:pt>
                <c:pt idx="454">
                  <c:v>2.7950000000000002E-3</c:v>
                </c:pt>
                <c:pt idx="455">
                  <c:v>2.7360000000000002E-3</c:v>
                </c:pt>
                <c:pt idx="456">
                  <c:v>2.6770000000000001E-3</c:v>
                </c:pt>
                <c:pt idx="457">
                  <c:v>2.6189999999999998E-3</c:v>
                </c:pt>
                <c:pt idx="458">
                  <c:v>2.562E-3</c:v>
                </c:pt>
                <c:pt idx="459">
                  <c:v>2.506E-3</c:v>
                </c:pt>
                <c:pt idx="460">
                  <c:v>2.4510000000000001E-3</c:v>
                </c:pt>
                <c:pt idx="461">
                  <c:v>2.3969999999999998E-3</c:v>
                </c:pt>
                <c:pt idx="462">
                  <c:v>2.343E-3</c:v>
                </c:pt>
                <c:pt idx="463">
                  <c:v>2.2899999999999999E-3</c:v>
                </c:pt>
                <c:pt idx="464">
                  <c:v>2.2390000000000001E-3</c:v>
                </c:pt>
                <c:pt idx="465">
                  <c:v>2.1879999999999998E-3</c:v>
                </c:pt>
                <c:pt idx="466">
                  <c:v>2.1380000000000001E-3</c:v>
                </c:pt>
                <c:pt idx="467">
                  <c:v>2.088E-3</c:v>
                </c:pt>
                <c:pt idx="468">
                  <c:v>2.0400000000000001E-3</c:v>
                </c:pt>
                <c:pt idx="469">
                  <c:v>1.993E-3</c:v>
                </c:pt>
                <c:pt idx="470">
                  <c:v>1.946E-3</c:v>
                </c:pt>
                <c:pt idx="471">
                  <c:v>1.9009999999999999E-3</c:v>
                </c:pt>
                <c:pt idx="472">
                  <c:v>1.856E-3</c:v>
                </c:pt>
                <c:pt idx="473">
                  <c:v>1.812E-3</c:v>
                </c:pt>
                <c:pt idx="474">
                  <c:v>1.7700000000000001E-3</c:v>
                </c:pt>
                <c:pt idx="475">
                  <c:v>1.7279999999999999E-3</c:v>
                </c:pt>
                <c:pt idx="476">
                  <c:v>1.686E-3</c:v>
                </c:pt>
                <c:pt idx="477">
                  <c:v>1.6459999999999999E-3</c:v>
                </c:pt>
                <c:pt idx="478">
                  <c:v>1.6069999999999999E-3</c:v>
                </c:pt>
                <c:pt idx="479">
                  <c:v>1.5679999999999999E-3</c:v>
                </c:pt>
                <c:pt idx="480">
                  <c:v>1.5299999999999999E-3</c:v>
                </c:pt>
                <c:pt idx="481">
                  <c:v>1.493E-3</c:v>
                </c:pt>
                <c:pt idx="482">
                  <c:v>1.457E-3</c:v>
                </c:pt>
                <c:pt idx="483">
                  <c:v>1.421E-3</c:v>
                </c:pt>
                <c:pt idx="484">
                  <c:v>1.387E-3</c:v>
                </c:pt>
                <c:pt idx="485">
                  <c:v>1.353E-3</c:v>
                </c:pt>
                <c:pt idx="486">
                  <c:v>1.32E-3</c:v>
                </c:pt>
                <c:pt idx="487">
                  <c:v>1.2869999999999999E-3</c:v>
                </c:pt>
                <c:pt idx="488">
                  <c:v>1.256E-3</c:v>
                </c:pt>
                <c:pt idx="489">
                  <c:v>1.225E-3</c:v>
                </c:pt>
                <c:pt idx="490">
                  <c:v>1.1950000000000001E-3</c:v>
                </c:pt>
                <c:pt idx="491">
                  <c:v>1.165E-3</c:v>
                </c:pt>
                <c:pt idx="492">
                  <c:v>1.1360000000000001E-3</c:v>
                </c:pt>
                <c:pt idx="493">
                  <c:v>1.108E-3</c:v>
                </c:pt>
                <c:pt idx="494">
                  <c:v>1.0809999999999999E-3</c:v>
                </c:pt>
                <c:pt idx="495">
                  <c:v>1.054E-3</c:v>
                </c:pt>
                <c:pt idx="496">
                  <c:v>1.0269999999999999E-3</c:v>
                </c:pt>
                <c:pt idx="497">
                  <c:v>1.0020000000000001E-3</c:v>
                </c:pt>
                <c:pt idx="498">
                  <c:v>9.77E-4</c:v>
                </c:pt>
                <c:pt idx="499">
                  <c:v>9.5200000000000005E-4</c:v>
                </c:pt>
                <c:pt idx="500">
                  <c:v>9.2800000000000001E-4</c:v>
                </c:pt>
                <c:pt idx="501">
                  <c:v>9.0499999999999999E-4</c:v>
                </c:pt>
                <c:pt idx="502">
                  <c:v>8.8199999999999997E-4</c:v>
                </c:pt>
                <c:pt idx="503">
                  <c:v>8.5999999999999998E-4</c:v>
                </c:pt>
                <c:pt idx="504">
                  <c:v>8.3900000000000001E-4</c:v>
                </c:pt>
                <c:pt idx="505">
                  <c:v>8.1700000000000002E-4</c:v>
                </c:pt>
                <c:pt idx="506">
                  <c:v>7.9699999999999997E-4</c:v>
                </c:pt>
                <c:pt idx="507">
                  <c:v>7.7700000000000002E-4</c:v>
                </c:pt>
                <c:pt idx="508">
                  <c:v>7.5699999999999997E-4</c:v>
                </c:pt>
                <c:pt idx="509">
                  <c:v>7.3800000000000005E-4</c:v>
                </c:pt>
                <c:pt idx="510">
                  <c:v>7.4299999999999995E-4</c:v>
                </c:pt>
                <c:pt idx="511">
                  <c:v>8.5400000000000005E-4</c:v>
                </c:pt>
                <c:pt idx="512">
                  <c:v>1.065E-3</c:v>
                </c:pt>
                <c:pt idx="513">
                  <c:v>1.3810000000000001E-3</c:v>
                </c:pt>
                <c:pt idx="514">
                  <c:v>2.127E-3</c:v>
                </c:pt>
                <c:pt idx="515">
                  <c:v>2.9650000000000002E-3</c:v>
                </c:pt>
                <c:pt idx="516">
                  <c:v>3.7729999999999999E-3</c:v>
                </c:pt>
                <c:pt idx="517">
                  <c:v>4.5310000000000003E-3</c:v>
                </c:pt>
                <c:pt idx="518">
                  <c:v>5.2329999999999998E-3</c:v>
                </c:pt>
                <c:pt idx="519">
                  <c:v>5.8669999999999998E-3</c:v>
                </c:pt>
                <c:pt idx="520">
                  <c:v>6.4390000000000003E-3</c:v>
                </c:pt>
                <c:pt idx="521">
                  <c:v>6.9519999999999998E-3</c:v>
                </c:pt>
                <c:pt idx="522">
                  <c:v>7.4120000000000002E-3</c:v>
                </c:pt>
                <c:pt idx="523">
                  <c:v>7.8209999999999998E-3</c:v>
                </c:pt>
                <c:pt idx="524">
                  <c:v>8.1829999999999993E-3</c:v>
                </c:pt>
                <c:pt idx="525">
                  <c:v>8.5019999999999991E-3</c:v>
                </c:pt>
                <c:pt idx="526">
                  <c:v>8.7810000000000006E-3</c:v>
                </c:pt>
                <c:pt idx="527">
                  <c:v>9.0229999999999998E-3</c:v>
                </c:pt>
                <c:pt idx="528">
                  <c:v>9.2300000000000004E-3</c:v>
                </c:pt>
                <c:pt idx="529">
                  <c:v>9.4059999999999994E-3</c:v>
                </c:pt>
                <c:pt idx="530">
                  <c:v>9.5519999999999997E-3</c:v>
                </c:pt>
                <c:pt idx="531">
                  <c:v>9.6710000000000008E-3</c:v>
                </c:pt>
                <c:pt idx="532">
                  <c:v>9.7649999999999994E-3</c:v>
                </c:pt>
                <c:pt idx="533">
                  <c:v>9.835E-3</c:v>
                </c:pt>
                <c:pt idx="534">
                  <c:v>9.8849999999999997E-3</c:v>
                </c:pt>
                <c:pt idx="535">
                  <c:v>9.9139999999999992E-3</c:v>
                </c:pt>
                <c:pt idx="536">
                  <c:v>9.9260000000000008E-3</c:v>
                </c:pt>
                <c:pt idx="537">
                  <c:v>9.9220000000000003E-3</c:v>
                </c:pt>
                <c:pt idx="538">
                  <c:v>9.9019999999999993E-3</c:v>
                </c:pt>
                <c:pt idx="539">
                  <c:v>9.8689999999999993E-3</c:v>
                </c:pt>
                <c:pt idx="540">
                  <c:v>9.8230000000000001E-3</c:v>
                </c:pt>
                <c:pt idx="541">
                  <c:v>9.835E-3</c:v>
                </c:pt>
                <c:pt idx="542">
                  <c:v>9.8519999999999996E-3</c:v>
                </c:pt>
                <c:pt idx="543">
                  <c:v>1.0038E-2</c:v>
                </c:pt>
                <c:pt idx="544">
                  <c:v>1.0226000000000001E-2</c:v>
                </c:pt>
                <c:pt idx="545">
                  <c:v>1.0399E-2</c:v>
                </c:pt>
                <c:pt idx="546">
                  <c:v>1.0540000000000001E-2</c:v>
                </c:pt>
                <c:pt idx="547">
                  <c:v>1.0815999999999999E-2</c:v>
                </c:pt>
                <c:pt idx="548">
                  <c:v>1.1084999999999999E-2</c:v>
                </c:pt>
                <c:pt idx="549">
                  <c:v>1.1325E-2</c:v>
                </c:pt>
                <c:pt idx="550">
                  <c:v>1.1566999999999999E-2</c:v>
                </c:pt>
                <c:pt idx="551">
                  <c:v>1.1783E-2</c:v>
                </c:pt>
                <c:pt idx="552">
                  <c:v>1.2030000000000001E-2</c:v>
                </c:pt>
                <c:pt idx="553">
                  <c:v>1.2263E-2</c:v>
                </c:pt>
                <c:pt idx="554">
                  <c:v>1.2498E-2</c:v>
                </c:pt>
                <c:pt idx="555">
                  <c:v>1.2722000000000001E-2</c:v>
                </c:pt>
                <c:pt idx="556">
                  <c:v>1.2936E-2</c:v>
                </c:pt>
                <c:pt idx="557">
                  <c:v>1.3113E-2</c:v>
                </c:pt>
                <c:pt idx="558">
                  <c:v>1.3254E-2</c:v>
                </c:pt>
                <c:pt idx="559">
                  <c:v>1.3362000000000001E-2</c:v>
                </c:pt>
                <c:pt idx="560">
                  <c:v>1.3441E-2</c:v>
                </c:pt>
                <c:pt idx="561">
                  <c:v>1.3492000000000001E-2</c:v>
                </c:pt>
                <c:pt idx="562">
                  <c:v>1.3518000000000001E-2</c:v>
                </c:pt>
                <c:pt idx="563">
                  <c:v>1.3520000000000001E-2</c:v>
                </c:pt>
                <c:pt idx="564">
                  <c:v>1.3501000000000001E-2</c:v>
                </c:pt>
                <c:pt idx="565">
                  <c:v>1.3462999999999999E-2</c:v>
                </c:pt>
                <c:pt idx="566">
                  <c:v>1.3407000000000001E-2</c:v>
                </c:pt>
                <c:pt idx="567">
                  <c:v>1.3335E-2</c:v>
                </c:pt>
                <c:pt idx="568">
                  <c:v>1.3249E-2</c:v>
                </c:pt>
                <c:pt idx="569">
                  <c:v>1.3148999999999999E-2</c:v>
                </c:pt>
                <c:pt idx="570">
                  <c:v>1.3037E-2</c:v>
                </c:pt>
                <c:pt idx="571">
                  <c:v>1.2914E-2</c:v>
                </c:pt>
                <c:pt idx="572">
                  <c:v>1.2781000000000001E-2</c:v>
                </c:pt>
                <c:pt idx="573">
                  <c:v>1.264E-2</c:v>
                </c:pt>
                <c:pt idx="574">
                  <c:v>1.2491E-2</c:v>
                </c:pt>
                <c:pt idx="575">
                  <c:v>1.2345999999999999E-2</c:v>
                </c:pt>
                <c:pt idx="576">
                  <c:v>1.2222E-2</c:v>
                </c:pt>
                <c:pt idx="577">
                  <c:v>1.2090999999999999E-2</c:v>
                </c:pt>
                <c:pt idx="578">
                  <c:v>1.1952000000000001E-2</c:v>
                </c:pt>
                <c:pt idx="579">
                  <c:v>1.1807E-2</c:v>
                </c:pt>
                <c:pt idx="580">
                  <c:v>1.1662E-2</c:v>
                </c:pt>
                <c:pt idx="581">
                  <c:v>1.1512E-2</c:v>
                </c:pt>
                <c:pt idx="582">
                  <c:v>1.136E-2</c:v>
                </c:pt>
                <c:pt idx="583">
                  <c:v>1.1204E-2</c:v>
                </c:pt>
                <c:pt idx="584">
                  <c:v>1.1047E-2</c:v>
                </c:pt>
                <c:pt idx="585">
                  <c:v>1.0886E-2</c:v>
                </c:pt>
                <c:pt idx="586">
                  <c:v>1.0721E-2</c:v>
                </c:pt>
                <c:pt idx="587">
                  <c:v>1.0553999999999999E-2</c:v>
                </c:pt>
                <c:pt idx="588">
                  <c:v>1.0385E-2</c:v>
                </c:pt>
                <c:pt idx="589">
                  <c:v>1.0214000000000001E-2</c:v>
                </c:pt>
                <c:pt idx="590">
                  <c:v>1.0041E-2</c:v>
                </c:pt>
                <c:pt idx="591">
                  <c:v>9.8670000000000008E-3</c:v>
                </c:pt>
                <c:pt idx="592">
                  <c:v>9.6930000000000002E-3</c:v>
                </c:pt>
                <c:pt idx="593">
                  <c:v>9.5180000000000004E-3</c:v>
                </c:pt>
                <c:pt idx="594">
                  <c:v>9.3430000000000006E-3</c:v>
                </c:pt>
                <c:pt idx="595">
                  <c:v>9.1680000000000008E-3</c:v>
                </c:pt>
                <c:pt idx="596">
                  <c:v>8.9940000000000003E-3</c:v>
                </c:pt>
                <c:pt idx="597">
                  <c:v>8.8210000000000007E-3</c:v>
                </c:pt>
                <c:pt idx="598">
                  <c:v>8.6479999999999994E-3</c:v>
                </c:pt>
                <c:pt idx="599">
                  <c:v>8.4770000000000002E-3</c:v>
                </c:pt>
                <c:pt idx="600">
                  <c:v>8.3070000000000001E-3</c:v>
                </c:pt>
                <c:pt idx="601">
                  <c:v>8.1379999999999994E-3</c:v>
                </c:pt>
                <c:pt idx="602">
                  <c:v>7.9979999999999999E-3</c:v>
                </c:pt>
                <c:pt idx="603">
                  <c:v>7.8580000000000004E-3</c:v>
                </c:pt>
                <c:pt idx="604">
                  <c:v>7.7169999999999999E-3</c:v>
                </c:pt>
                <c:pt idx="605">
                  <c:v>7.5770000000000004E-3</c:v>
                </c:pt>
                <c:pt idx="606">
                  <c:v>7.4359999999999999E-3</c:v>
                </c:pt>
                <c:pt idx="607">
                  <c:v>7.2950000000000003E-3</c:v>
                </c:pt>
                <c:pt idx="608">
                  <c:v>7.156E-3</c:v>
                </c:pt>
                <c:pt idx="609">
                  <c:v>7.0159999999999997E-3</c:v>
                </c:pt>
                <c:pt idx="610">
                  <c:v>6.8780000000000004E-3</c:v>
                </c:pt>
                <c:pt idx="611">
                  <c:v>6.7409999999999996E-3</c:v>
                </c:pt>
                <c:pt idx="612">
                  <c:v>6.6039999999999996E-3</c:v>
                </c:pt>
                <c:pt idx="613">
                  <c:v>6.4689999999999999E-3</c:v>
                </c:pt>
                <c:pt idx="614">
                  <c:v>6.3359999999999996E-3</c:v>
                </c:pt>
                <c:pt idx="615">
                  <c:v>6.2030000000000002E-3</c:v>
                </c:pt>
                <c:pt idx="616">
                  <c:v>6.0730000000000003E-3</c:v>
                </c:pt>
                <c:pt idx="617">
                  <c:v>5.9430000000000004E-3</c:v>
                </c:pt>
                <c:pt idx="618">
                  <c:v>5.816E-3</c:v>
                </c:pt>
                <c:pt idx="619">
                  <c:v>5.6899999999999997E-3</c:v>
                </c:pt>
                <c:pt idx="620">
                  <c:v>5.5659999999999998E-3</c:v>
                </c:pt>
                <c:pt idx="621">
                  <c:v>5.4440000000000001E-3</c:v>
                </c:pt>
                <c:pt idx="622">
                  <c:v>5.3229999999999996E-3</c:v>
                </c:pt>
                <c:pt idx="623">
                  <c:v>5.2050000000000004E-3</c:v>
                </c:pt>
                <c:pt idx="624">
                  <c:v>5.0879999999999996E-3</c:v>
                </c:pt>
                <c:pt idx="625">
                  <c:v>4.9740000000000001E-3</c:v>
                </c:pt>
                <c:pt idx="626">
                  <c:v>4.8609999999999999E-3</c:v>
                </c:pt>
                <c:pt idx="627">
                  <c:v>4.7499999999999999E-3</c:v>
                </c:pt>
                <c:pt idx="628">
                  <c:v>4.6410000000000002E-3</c:v>
                </c:pt>
                <c:pt idx="629">
                  <c:v>4.535E-3</c:v>
                </c:pt>
                <c:pt idx="630">
                  <c:v>4.4299999999999999E-3</c:v>
                </c:pt>
                <c:pt idx="631">
                  <c:v>4.3270000000000001E-3</c:v>
                </c:pt>
                <c:pt idx="632">
                  <c:v>4.2259999999999997E-3</c:v>
                </c:pt>
                <c:pt idx="633">
                  <c:v>4.1269999999999996E-3</c:v>
                </c:pt>
                <c:pt idx="634">
                  <c:v>4.0299999999999997E-3</c:v>
                </c:pt>
                <c:pt idx="635">
                  <c:v>3.9350000000000001E-3</c:v>
                </c:pt>
                <c:pt idx="636">
                  <c:v>3.8409999999999998E-3</c:v>
                </c:pt>
                <c:pt idx="637">
                  <c:v>3.7499999999999999E-3</c:v>
                </c:pt>
                <c:pt idx="638">
                  <c:v>3.6879999999999999E-3</c:v>
                </c:pt>
                <c:pt idx="639">
                  <c:v>3.7009999999999999E-3</c:v>
                </c:pt>
                <c:pt idx="640">
                  <c:v>3.7079999999999999E-3</c:v>
                </c:pt>
                <c:pt idx="641">
                  <c:v>3.7079999999999999E-3</c:v>
                </c:pt>
                <c:pt idx="642">
                  <c:v>3.7030000000000001E-3</c:v>
                </c:pt>
                <c:pt idx="643">
                  <c:v>3.692E-3</c:v>
                </c:pt>
                <c:pt idx="644">
                  <c:v>3.676E-3</c:v>
                </c:pt>
                <c:pt idx="645">
                  <c:v>3.656E-3</c:v>
                </c:pt>
                <c:pt idx="646">
                  <c:v>3.6319999999999998E-3</c:v>
                </c:pt>
                <c:pt idx="647">
                  <c:v>3.604E-3</c:v>
                </c:pt>
                <c:pt idx="648">
                  <c:v>3.5729999999999998E-3</c:v>
                </c:pt>
                <c:pt idx="649">
                  <c:v>3.539E-3</c:v>
                </c:pt>
                <c:pt idx="650">
                  <c:v>3.503E-3</c:v>
                </c:pt>
                <c:pt idx="651">
                  <c:v>3.4640000000000001E-3</c:v>
                </c:pt>
                <c:pt idx="652">
                  <c:v>3.4229999999999998E-3</c:v>
                </c:pt>
                <c:pt idx="653">
                  <c:v>3.3800000000000002E-3</c:v>
                </c:pt>
                <c:pt idx="654">
                  <c:v>3.3349999999999999E-3</c:v>
                </c:pt>
                <c:pt idx="655">
                  <c:v>3.29E-3</c:v>
                </c:pt>
                <c:pt idx="656">
                  <c:v>3.2420000000000001E-3</c:v>
                </c:pt>
                <c:pt idx="657">
                  <c:v>3.1939999999999998E-3</c:v>
                </c:pt>
                <c:pt idx="658">
                  <c:v>3.1449999999999998E-3</c:v>
                </c:pt>
                <c:pt idx="659">
                  <c:v>3.0950000000000001E-3</c:v>
                </c:pt>
                <c:pt idx="660">
                  <c:v>3.045E-3</c:v>
                </c:pt>
                <c:pt idx="661">
                  <c:v>2.9940000000000001E-3</c:v>
                </c:pt>
                <c:pt idx="662">
                  <c:v>2.9420000000000002E-3</c:v>
                </c:pt>
                <c:pt idx="663">
                  <c:v>2.8909999999999999E-3</c:v>
                </c:pt>
                <c:pt idx="664">
                  <c:v>2.8389999999999999E-3</c:v>
                </c:pt>
                <c:pt idx="665">
                  <c:v>2.787E-3</c:v>
                </c:pt>
                <c:pt idx="666">
                  <c:v>2.7360000000000002E-3</c:v>
                </c:pt>
                <c:pt idx="667">
                  <c:v>2.6840000000000002E-3</c:v>
                </c:pt>
                <c:pt idx="668">
                  <c:v>2.6329999999999999E-3</c:v>
                </c:pt>
                <c:pt idx="669">
                  <c:v>2.581E-3</c:v>
                </c:pt>
                <c:pt idx="670">
                  <c:v>2.5300000000000001E-3</c:v>
                </c:pt>
                <c:pt idx="671">
                  <c:v>2.48E-3</c:v>
                </c:pt>
                <c:pt idx="672">
                  <c:v>2.4299999999999999E-3</c:v>
                </c:pt>
                <c:pt idx="673">
                  <c:v>2.3800000000000002E-3</c:v>
                </c:pt>
                <c:pt idx="674">
                  <c:v>2.3310000000000002E-3</c:v>
                </c:pt>
                <c:pt idx="675">
                  <c:v>2.2820000000000002E-3</c:v>
                </c:pt>
                <c:pt idx="676">
                  <c:v>2.2420000000000001E-3</c:v>
                </c:pt>
                <c:pt idx="677">
                  <c:v>2.2030000000000001E-3</c:v>
                </c:pt>
                <c:pt idx="678">
                  <c:v>2.2039999999999998E-3</c:v>
                </c:pt>
                <c:pt idx="679">
                  <c:v>2.2430000000000002E-3</c:v>
                </c:pt>
                <c:pt idx="680">
                  <c:v>2.3640000000000002E-3</c:v>
                </c:pt>
                <c:pt idx="681">
                  <c:v>2.5739999999999999E-3</c:v>
                </c:pt>
                <c:pt idx="682">
                  <c:v>2.7889999999999998E-3</c:v>
                </c:pt>
                <c:pt idx="683">
                  <c:v>3.0019999999999999E-3</c:v>
                </c:pt>
                <c:pt idx="684">
                  <c:v>3.192E-3</c:v>
                </c:pt>
                <c:pt idx="685">
                  <c:v>3.3609999999999998E-3</c:v>
                </c:pt>
                <c:pt idx="686">
                  <c:v>3.5109999999999998E-3</c:v>
                </c:pt>
                <c:pt idx="687">
                  <c:v>3.643E-3</c:v>
                </c:pt>
                <c:pt idx="688">
                  <c:v>3.7580000000000001E-3</c:v>
                </c:pt>
                <c:pt idx="689">
                  <c:v>3.8570000000000002E-3</c:v>
                </c:pt>
                <c:pt idx="690">
                  <c:v>3.9420000000000002E-3</c:v>
                </c:pt>
                <c:pt idx="691">
                  <c:v>4.0140000000000002E-3</c:v>
                </c:pt>
                <c:pt idx="692">
                  <c:v>4.0730000000000002E-3</c:v>
                </c:pt>
                <c:pt idx="693">
                  <c:v>4.1209999999999997E-3</c:v>
                </c:pt>
                <c:pt idx="694">
                  <c:v>4.1590000000000004E-3</c:v>
                </c:pt>
                <c:pt idx="695">
                  <c:v>4.1869999999999997E-3</c:v>
                </c:pt>
                <c:pt idx="696">
                  <c:v>4.2059999999999997E-3</c:v>
                </c:pt>
                <c:pt idx="697">
                  <c:v>4.2170000000000003E-3</c:v>
                </c:pt>
                <c:pt idx="698">
                  <c:v>4.2199999999999998E-3</c:v>
                </c:pt>
                <c:pt idx="699">
                  <c:v>4.2170000000000003E-3</c:v>
                </c:pt>
                <c:pt idx="700">
                  <c:v>4.2069999999999998E-3</c:v>
                </c:pt>
                <c:pt idx="701">
                  <c:v>4.1920000000000004E-3</c:v>
                </c:pt>
                <c:pt idx="702">
                  <c:v>4.1710000000000002E-3</c:v>
                </c:pt>
                <c:pt idx="703">
                  <c:v>4.1460000000000004E-3</c:v>
                </c:pt>
                <c:pt idx="704">
                  <c:v>4.1159999999999999E-3</c:v>
                </c:pt>
                <c:pt idx="705">
                  <c:v>4.0829999999999998E-3</c:v>
                </c:pt>
                <c:pt idx="706">
                  <c:v>4.058E-3</c:v>
                </c:pt>
                <c:pt idx="707">
                  <c:v>4.0559999999999997E-3</c:v>
                </c:pt>
                <c:pt idx="708">
                  <c:v>4.0470000000000002E-3</c:v>
                </c:pt>
                <c:pt idx="709">
                  <c:v>4.0330000000000001E-3</c:v>
                </c:pt>
                <c:pt idx="710">
                  <c:v>4.0130000000000001E-3</c:v>
                </c:pt>
                <c:pt idx="711">
                  <c:v>3.9909999999999998E-3</c:v>
                </c:pt>
                <c:pt idx="712">
                  <c:v>4.1050000000000001E-3</c:v>
                </c:pt>
                <c:pt idx="713">
                  <c:v>4.64E-3</c:v>
                </c:pt>
                <c:pt idx="714">
                  <c:v>5.2449999999999997E-3</c:v>
                </c:pt>
                <c:pt idx="715">
                  <c:v>5.8729999999999997E-3</c:v>
                </c:pt>
                <c:pt idx="716">
                  <c:v>6.5040000000000002E-3</c:v>
                </c:pt>
                <c:pt idx="717">
                  <c:v>7.1459999999999996E-3</c:v>
                </c:pt>
                <c:pt idx="718">
                  <c:v>7.8600000000000007E-3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CD3-C749-ACD9-CD462CCD8C52}"/>
            </c:ext>
          </c:extLst>
        </c:ser>
        <c:ser>
          <c:idx val="5"/>
          <c:order val="5"/>
          <c:tx>
            <c:strRef>
              <c:f>test_cfe_1.1!$G$1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test_cfe_1.1!$A$2:$A$720</c:f>
              <c:numCache>
                <c:formatCode>General</c:formatCode>
                <c:ptCount val="719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</c:numCache>
            </c:numRef>
          </c:xVal>
          <c:yVal>
            <c:numRef>
              <c:f>test_cfe_1.1!$G$2:$G$720</c:f>
              <c:numCache>
                <c:formatCode>General</c:formatCode>
                <c:ptCount val="719"/>
                <c:pt idx="0">
                  <c:v>190.89228199999999</c:v>
                </c:pt>
                <c:pt idx="1">
                  <c:v>53.917561999999997</c:v>
                </c:pt>
                <c:pt idx="2">
                  <c:v>36.261594000000002</c:v>
                </c:pt>
                <c:pt idx="3">
                  <c:v>27.227747000000001</c:v>
                </c:pt>
                <c:pt idx="4">
                  <c:v>21.630476999999999</c:v>
                </c:pt>
                <c:pt idx="5">
                  <c:v>17.796721000000002</c:v>
                </c:pt>
                <c:pt idx="6">
                  <c:v>15.000176</c:v>
                </c:pt>
                <c:pt idx="7">
                  <c:v>12.869541</c:v>
                </c:pt>
                <c:pt idx="8">
                  <c:v>11.193642000000001</c:v>
                </c:pt>
                <c:pt idx="9">
                  <c:v>9.8428979999999999</c:v>
                </c:pt>
                <c:pt idx="10">
                  <c:v>8.7331120000000002</c:v>
                </c:pt>
                <c:pt idx="11">
                  <c:v>7.8070700000000004</c:v>
                </c:pt>
                <c:pt idx="12">
                  <c:v>7.024457</c:v>
                </c:pt>
                <c:pt idx="13">
                  <c:v>6.356007</c:v>
                </c:pt>
                <c:pt idx="14">
                  <c:v>5.7799329999999998</c:v>
                </c:pt>
                <c:pt idx="15">
                  <c:v>5.2796669999999999</c:v>
                </c:pt>
                <c:pt idx="16">
                  <c:v>4.842371</c:v>
                </c:pt>
                <c:pt idx="17">
                  <c:v>4.4579409999999999</c:v>
                </c:pt>
                <c:pt idx="18">
                  <c:v>4.1183040000000002</c:v>
                </c:pt>
                <c:pt idx="19">
                  <c:v>3.8169330000000001</c:v>
                </c:pt>
                <c:pt idx="20">
                  <c:v>3.548489</c:v>
                </c:pt>
                <c:pt idx="21">
                  <c:v>3.3085610000000001</c:v>
                </c:pt>
                <c:pt idx="22">
                  <c:v>3.0934720000000002</c:v>
                </c:pt>
                <c:pt idx="23">
                  <c:v>2.9001290000000002</c:v>
                </c:pt>
                <c:pt idx="24">
                  <c:v>2.7259139999999999</c:v>
                </c:pt>
                <c:pt idx="25">
                  <c:v>2.5685920000000002</c:v>
                </c:pt>
                <c:pt idx="26">
                  <c:v>2.4262459999999999</c:v>
                </c:pt>
                <c:pt idx="27">
                  <c:v>2.297221</c:v>
                </c:pt>
                <c:pt idx="28">
                  <c:v>2.1800820000000001</c:v>
                </c:pt>
                <c:pt idx="29">
                  <c:v>2.0735739999999998</c:v>
                </c:pt>
                <c:pt idx="30">
                  <c:v>1.976602</c:v>
                </c:pt>
                <c:pt idx="31">
                  <c:v>1.8882000000000001</c:v>
                </c:pt>
                <c:pt idx="32">
                  <c:v>1.8075159999999999</c:v>
                </c:pt>
                <c:pt idx="33">
                  <c:v>1.733835</c:v>
                </c:pt>
                <c:pt idx="34">
                  <c:v>1.666679</c:v>
                </c:pt>
                <c:pt idx="35">
                  <c:v>1.604813</c:v>
                </c:pt>
                <c:pt idx="36">
                  <c:v>1.548149</c:v>
                </c:pt>
                <c:pt idx="37">
                  <c:v>1.4962089999999999</c:v>
                </c:pt>
                <c:pt idx="38">
                  <c:v>1.448555</c:v>
                </c:pt>
                <c:pt idx="39">
                  <c:v>1.4050100000000001</c:v>
                </c:pt>
                <c:pt idx="40">
                  <c:v>1.366981</c:v>
                </c:pt>
                <c:pt idx="41">
                  <c:v>1.3333410000000001</c:v>
                </c:pt>
                <c:pt idx="42">
                  <c:v>1.2967690000000001</c:v>
                </c:pt>
                <c:pt idx="43">
                  <c:v>1.2633810000000001</c:v>
                </c:pt>
                <c:pt idx="44">
                  <c:v>1.2333419999999999</c:v>
                </c:pt>
                <c:pt idx="45">
                  <c:v>1.206232</c:v>
                </c:pt>
                <c:pt idx="46">
                  <c:v>1.1814560000000001</c:v>
                </c:pt>
                <c:pt idx="47">
                  <c:v>1.1585350000000001</c:v>
                </c:pt>
                <c:pt idx="48">
                  <c:v>1.1372869999999999</c:v>
                </c:pt>
                <c:pt idx="49">
                  <c:v>1.117561</c:v>
                </c:pt>
                <c:pt idx="50">
                  <c:v>1.0992200000000001</c:v>
                </c:pt>
                <c:pt idx="51">
                  <c:v>1.082136</c:v>
                </c:pt>
                <c:pt idx="52">
                  <c:v>1.0661959999999999</c:v>
                </c:pt>
                <c:pt idx="53">
                  <c:v>1.0512919999999999</c:v>
                </c:pt>
                <c:pt idx="54">
                  <c:v>1.0373289999999999</c:v>
                </c:pt>
                <c:pt idx="55">
                  <c:v>1.0242169999999999</c:v>
                </c:pt>
                <c:pt idx="56">
                  <c:v>1.011876</c:v>
                </c:pt>
                <c:pt idx="57">
                  <c:v>1.0002310000000001</c:v>
                </c:pt>
                <c:pt idx="58">
                  <c:v>0.98921400000000004</c:v>
                </c:pt>
                <c:pt idx="59">
                  <c:v>0.97876200000000002</c:v>
                </c:pt>
                <c:pt idx="60">
                  <c:v>0.96881799999999996</c:v>
                </c:pt>
                <c:pt idx="61">
                  <c:v>0.95933000000000002</c:v>
                </c:pt>
                <c:pt idx="62">
                  <c:v>0.95025000000000004</c:v>
                </c:pt>
                <c:pt idx="63">
                  <c:v>0.94153399999999998</c:v>
                </c:pt>
                <c:pt idx="64">
                  <c:v>0.93314200000000003</c:v>
                </c:pt>
                <c:pt idx="65">
                  <c:v>0.92503599999999997</c:v>
                </c:pt>
                <c:pt idx="66">
                  <c:v>0.91718500000000003</c:v>
                </c:pt>
                <c:pt idx="67">
                  <c:v>0.90955699999999995</c:v>
                </c:pt>
                <c:pt idx="68">
                  <c:v>0.90212400000000004</c:v>
                </c:pt>
                <c:pt idx="69">
                  <c:v>0.89486100000000002</c:v>
                </c:pt>
                <c:pt idx="70">
                  <c:v>0.88774500000000001</c:v>
                </c:pt>
                <c:pt idx="71">
                  <c:v>0.88075599999999998</c:v>
                </c:pt>
                <c:pt idx="72">
                  <c:v>0.87387400000000004</c:v>
                </c:pt>
                <c:pt idx="73">
                  <c:v>0.86708200000000002</c:v>
                </c:pt>
                <c:pt idx="74">
                  <c:v>0.86036599999999996</c:v>
                </c:pt>
                <c:pt idx="75">
                  <c:v>0.85370999999999997</c:v>
                </c:pt>
                <c:pt idx="76">
                  <c:v>0.84710300000000005</c:v>
                </c:pt>
                <c:pt idx="77">
                  <c:v>0.840534</c:v>
                </c:pt>
                <c:pt idx="78">
                  <c:v>0.83399299999999998</c:v>
                </c:pt>
                <c:pt idx="79">
                  <c:v>0.82747000000000004</c:v>
                </c:pt>
                <c:pt idx="80">
                  <c:v>0.82095899999999999</c:v>
                </c:pt>
                <c:pt idx="81">
                  <c:v>0.81445199999999995</c:v>
                </c:pt>
                <c:pt idx="82">
                  <c:v>0.80794299999999997</c:v>
                </c:pt>
                <c:pt idx="83">
                  <c:v>0.80142800000000003</c:v>
                </c:pt>
                <c:pt idx="84">
                  <c:v>0.794902</c:v>
                </c:pt>
                <c:pt idx="85">
                  <c:v>0.78836099999999998</c:v>
                </c:pt>
                <c:pt idx="86">
                  <c:v>0.78180300000000003</c:v>
                </c:pt>
                <c:pt idx="87">
                  <c:v>0.77522400000000002</c:v>
                </c:pt>
                <c:pt idx="88">
                  <c:v>0.76862200000000003</c:v>
                </c:pt>
                <c:pt idx="89">
                  <c:v>0.76199700000000004</c:v>
                </c:pt>
                <c:pt idx="90">
                  <c:v>0.75534699999999999</c:v>
                </c:pt>
                <c:pt idx="91">
                  <c:v>0.74867099999999998</c:v>
                </c:pt>
                <c:pt idx="92">
                  <c:v>0.74196899999999999</c:v>
                </c:pt>
                <c:pt idx="93">
                  <c:v>0.73524100000000003</c:v>
                </c:pt>
                <c:pt idx="94">
                  <c:v>0.728487</c:v>
                </c:pt>
                <c:pt idx="95">
                  <c:v>0.72170800000000002</c:v>
                </c:pt>
                <c:pt idx="96">
                  <c:v>0.71490399999999998</c:v>
                </c:pt>
                <c:pt idx="97">
                  <c:v>0.70807600000000004</c:v>
                </c:pt>
                <c:pt idx="98">
                  <c:v>0.70122600000000002</c:v>
                </c:pt>
                <c:pt idx="99">
                  <c:v>0.69435500000000006</c:v>
                </c:pt>
                <c:pt idx="100">
                  <c:v>0.68746399999999996</c:v>
                </c:pt>
                <c:pt idx="101">
                  <c:v>0.68055500000000002</c:v>
                </c:pt>
                <c:pt idx="102">
                  <c:v>0.67362900000000003</c:v>
                </c:pt>
                <c:pt idx="103">
                  <c:v>0.66668899999999998</c:v>
                </c:pt>
                <c:pt idx="104">
                  <c:v>0.65973599999999999</c:v>
                </c:pt>
                <c:pt idx="105">
                  <c:v>0.65277200000000002</c:v>
                </c:pt>
                <c:pt idx="106">
                  <c:v>0.64580000000000004</c:v>
                </c:pt>
                <c:pt idx="107">
                  <c:v>0.63882000000000005</c:v>
                </c:pt>
                <c:pt idx="108">
                  <c:v>0.63183599999999995</c:v>
                </c:pt>
                <c:pt idx="109">
                  <c:v>0.62484899999999999</c:v>
                </c:pt>
                <c:pt idx="110">
                  <c:v>0.61786200000000002</c:v>
                </c:pt>
                <c:pt idx="111">
                  <c:v>0.61087599999999997</c:v>
                </c:pt>
                <c:pt idx="112">
                  <c:v>0.60389400000000004</c:v>
                </c:pt>
                <c:pt idx="113">
                  <c:v>0.59691799999999995</c:v>
                </c:pt>
                <c:pt idx="114">
                  <c:v>0.58994999999999997</c:v>
                </c:pt>
                <c:pt idx="115">
                  <c:v>0.58299299999999998</c:v>
                </c:pt>
                <c:pt idx="116">
                  <c:v>0.57604699999999998</c:v>
                </c:pt>
                <c:pt idx="117">
                  <c:v>0.56911599999999996</c:v>
                </c:pt>
                <c:pt idx="118">
                  <c:v>0.56220000000000003</c:v>
                </c:pt>
                <c:pt idx="119">
                  <c:v>0.55530299999999999</c:v>
                </c:pt>
                <c:pt idx="120">
                  <c:v>0.548427</c:v>
                </c:pt>
                <c:pt idx="121">
                  <c:v>0.54157200000000005</c:v>
                </c:pt>
                <c:pt idx="122">
                  <c:v>0.53474100000000002</c:v>
                </c:pt>
                <c:pt idx="123">
                  <c:v>0.52793699999999999</c:v>
                </c:pt>
                <c:pt idx="124">
                  <c:v>0.52115900000000004</c:v>
                </c:pt>
                <c:pt idx="125">
                  <c:v>0.51441099999999995</c:v>
                </c:pt>
                <c:pt idx="126">
                  <c:v>0.50769399999999998</c:v>
                </c:pt>
                <c:pt idx="127">
                  <c:v>0.50100999999999996</c:v>
                </c:pt>
                <c:pt idx="128">
                  <c:v>0.49436000000000002</c:v>
                </c:pt>
                <c:pt idx="129">
                  <c:v>0.48774499999999998</c:v>
                </c:pt>
                <c:pt idx="130">
                  <c:v>0.48116799999999998</c:v>
                </c:pt>
                <c:pt idx="131">
                  <c:v>0.47462900000000002</c:v>
                </c:pt>
                <c:pt idx="132">
                  <c:v>0.46813100000000002</c:v>
                </c:pt>
                <c:pt idx="133">
                  <c:v>0.461673</c:v>
                </c:pt>
                <c:pt idx="134">
                  <c:v>0.455258</c:v>
                </c:pt>
                <c:pt idx="135">
                  <c:v>0.44888699999999998</c:v>
                </c:pt>
                <c:pt idx="136">
                  <c:v>0.44256099999999998</c:v>
                </c:pt>
                <c:pt idx="137">
                  <c:v>0.43628099999999997</c:v>
                </c:pt>
                <c:pt idx="138">
                  <c:v>0.43004799999999999</c:v>
                </c:pt>
                <c:pt idx="139">
                  <c:v>0.42386200000000002</c:v>
                </c:pt>
                <c:pt idx="140">
                  <c:v>0.41772599999999999</c:v>
                </c:pt>
                <c:pt idx="141">
                  <c:v>0.41164000000000001</c:v>
                </c:pt>
                <c:pt idx="142">
                  <c:v>0.40560499999999999</c:v>
                </c:pt>
                <c:pt idx="143">
                  <c:v>0.399621</c:v>
                </c:pt>
                <c:pt idx="144">
                  <c:v>0.39368900000000001</c:v>
                </c:pt>
                <c:pt idx="145">
                  <c:v>0.38780999999999999</c:v>
                </c:pt>
                <c:pt idx="146">
                  <c:v>0.38198500000000002</c:v>
                </c:pt>
                <c:pt idx="147">
                  <c:v>0.37621399999999999</c:v>
                </c:pt>
                <c:pt idx="148">
                  <c:v>0.37049799999999999</c:v>
                </c:pt>
                <c:pt idx="149">
                  <c:v>0.364838</c:v>
                </c:pt>
                <c:pt idx="150">
                  <c:v>0.35923300000000002</c:v>
                </c:pt>
                <c:pt idx="151">
                  <c:v>0.353684</c:v>
                </c:pt>
                <c:pt idx="152">
                  <c:v>0.348192</c:v>
                </c:pt>
                <c:pt idx="153">
                  <c:v>0.34275699999999998</c:v>
                </c:pt>
                <c:pt idx="154">
                  <c:v>0.33737899999999998</c:v>
                </c:pt>
                <c:pt idx="155">
                  <c:v>0.33205899999999999</c:v>
                </c:pt>
                <c:pt idx="156">
                  <c:v>0.32679599999999998</c:v>
                </c:pt>
                <c:pt idx="157">
                  <c:v>0.32159199999999999</c:v>
                </c:pt>
                <c:pt idx="158">
                  <c:v>0.31644600000000001</c:v>
                </c:pt>
                <c:pt idx="159">
                  <c:v>0.31135800000000002</c:v>
                </c:pt>
                <c:pt idx="160">
                  <c:v>0.30632900000000002</c:v>
                </c:pt>
                <c:pt idx="161">
                  <c:v>0.30135800000000001</c:v>
                </c:pt>
                <c:pt idx="162">
                  <c:v>0.29644500000000001</c:v>
                </c:pt>
                <c:pt idx="163">
                  <c:v>0.29159200000000002</c:v>
                </c:pt>
                <c:pt idx="164">
                  <c:v>0.286796</c:v>
                </c:pt>
                <c:pt idx="165">
                  <c:v>0.28205999999999998</c:v>
                </c:pt>
                <c:pt idx="166">
                  <c:v>0.27738200000000002</c:v>
                </c:pt>
                <c:pt idx="167">
                  <c:v>0.272762</c:v>
                </c:pt>
                <c:pt idx="168">
                  <c:v>0.26819999999999999</c:v>
                </c:pt>
                <c:pt idx="169">
                  <c:v>0.26369700000000001</c:v>
                </c:pt>
                <c:pt idx="170">
                  <c:v>0.25925100000000001</c:v>
                </c:pt>
                <c:pt idx="171">
                  <c:v>0.25486300000000001</c:v>
                </c:pt>
                <c:pt idx="172">
                  <c:v>0.25053300000000001</c:v>
                </c:pt>
                <c:pt idx="173">
                  <c:v>0.24626000000000001</c:v>
                </c:pt>
                <c:pt idx="174">
                  <c:v>0.24204400000000001</c:v>
                </c:pt>
                <c:pt idx="175">
                  <c:v>0.23788500000000001</c:v>
                </c:pt>
                <c:pt idx="176">
                  <c:v>0.23378199999999999</c:v>
                </c:pt>
                <c:pt idx="177">
                  <c:v>0.229736</c:v>
                </c:pt>
                <c:pt idx="178">
                  <c:v>0.225746</c:v>
                </c:pt>
                <c:pt idx="179">
                  <c:v>0.22181100000000001</c:v>
                </c:pt>
                <c:pt idx="180">
                  <c:v>0.21793100000000001</c:v>
                </c:pt>
                <c:pt idx="181">
                  <c:v>0.21410699999999999</c:v>
                </c:pt>
                <c:pt idx="182">
                  <c:v>0.210337</c:v>
                </c:pt>
                <c:pt idx="183">
                  <c:v>0.206621</c:v>
                </c:pt>
                <c:pt idx="184">
                  <c:v>0.202958</c:v>
                </c:pt>
                <c:pt idx="185">
                  <c:v>0.199349</c:v>
                </c:pt>
                <c:pt idx="186">
                  <c:v>0.195794</c:v>
                </c:pt>
                <c:pt idx="187">
                  <c:v>0.19228999999999999</c:v>
                </c:pt>
                <c:pt idx="188">
                  <c:v>0.18883900000000001</c:v>
                </c:pt>
                <c:pt idx="189">
                  <c:v>0.18543899999999999</c:v>
                </c:pt>
                <c:pt idx="190">
                  <c:v>0.18209</c:v>
                </c:pt>
                <c:pt idx="191">
                  <c:v>0.17879300000000001</c:v>
                </c:pt>
                <c:pt idx="192">
                  <c:v>0.17554500000000001</c:v>
                </c:pt>
                <c:pt idx="193">
                  <c:v>0.172347</c:v>
                </c:pt>
                <c:pt idx="194">
                  <c:v>0.16919899999999999</c:v>
                </c:pt>
                <c:pt idx="195">
                  <c:v>0.166099</c:v>
                </c:pt>
                <c:pt idx="196">
                  <c:v>0.163048</c:v>
                </c:pt>
                <c:pt idx="197">
                  <c:v>0.16004399999999999</c:v>
                </c:pt>
                <c:pt idx="198">
                  <c:v>0.15708800000000001</c:v>
                </c:pt>
                <c:pt idx="199">
                  <c:v>0.15417900000000001</c:v>
                </c:pt>
                <c:pt idx="200">
                  <c:v>0.15131600000000001</c:v>
                </c:pt>
                <c:pt idx="201">
                  <c:v>0.14849899999999999</c:v>
                </c:pt>
                <c:pt idx="202">
                  <c:v>0.145727</c:v>
                </c:pt>
                <c:pt idx="203">
                  <c:v>0.14299999999999999</c:v>
                </c:pt>
                <c:pt idx="204">
                  <c:v>0.140318</c:v>
                </c:pt>
                <c:pt idx="205">
                  <c:v>0.137679</c:v>
                </c:pt>
                <c:pt idx="206">
                  <c:v>0.13508300000000001</c:v>
                </c:pt>
                <c:pt idx="207">
                  <c:v>0.13253100000000001</c:v>
                </c:pt>
                <c:pt idx="208">
                  <c:v>0.13002</c:v>
                </c:pt>
                <c:pt idx="209">
                  <c:v>0.127552</c:v>
                </c:pt>
                <c:pt idx="210">
                  <c:v>0.12512400000000001</c:v>
                </c:pt>
                <c:pt idx="211">
                  <c:v>0.122737</c:v>
                </c:pt>
                <c:pt idx="212">
                  <c:v>0.120391</c:v>
                </c:pt>
                <c:pt idx="213">
                  <c:v>0.11808399999999999</c:v>
                </c:pt>
                <c:pt idx="214">
                  <c:v>0.115816</c:v>
                </c:pt>
                <c:pt idx="215">
                  <c:v>0.11358699999999999</c:v>
                </c:pt>
                <c:pt idx="216">
                  <c:v>0.111396</c:v>
                </c:pt>
                <c:pt idx="217">
                  <c:v>0.10924300000000001</c:v>
                </c:pt>
                <c:pt idx="218">
                  <c:v>0.107127</c:v>
                </c:pt>
                <c:pt idx="219">
                  <c:v>0.105048</c:v>
                </c:pt>
                <c:pt idx="220">
                  <c:v>0.103004</c:v>
                </c:pt>
                <c:pt idx="221">
                  <c:v>0.100997</c:v>
                </c:pt>
                <c:pt idx="222">
                  <c:v>9.9024000000000001E-2</c:v>
                </c:pt>
                <c:pt idx="223">
                  <c:v>9.7086000000000006E-2</c:v>
                </c:pt>
                <c:pt idx="224">
                  <c:v>9.5182000000000003E-2</c:v>
                </c:pt>
                <c:pt idx="225">
                  <c:v>9.3312000000000006E-2</c:v>
                </c:pt>
                <c:pt idx="226">
                  <c:v>9.1475000000000001E-2</c:v>
                </c:pt>
                <c:pt idx="227">
                  <c:v>8.9671000000000001E-2</c:v>
                </c:pt>
                <c:pt idx="228">
                  <c:v>8.7899000000000005E-2</c:v>
                </c:pt>
                <c:pt idx="229">
                  <c:v>8.6158999999999999E-2</c:v>
                </c:pt>
                <c:pt idx="230">
                  <c:v>8.4449999999999997E-2</c:v>
                </c:pt>
                <c:pt idx="231">
                  <c:v>8.2771999999999998E-2</c:v>
                </c:pt>
                <c:pt idx="232">
                  <c:v>8.1125000000000003E-2</c:v>
                </c:pt>
                <c:pt idx="233">
                  <c:v>7.9506999999999994E-2</c:v>
                </c:pt>
                <c:pt idx="234">
                  <c:v>7.7918000000000001E-2</c:v>
                </c:pt>
                <c:pt idx="235">
                  <c:v>7.6358999999999996E-2</c:v>
                </c:pt>
                <c:pt idx="236">
                  <c:v>7.4828000000000006E-2</c:v>
                </c:pt>
                <c:pt idx="237">
                  <c:v>7.3325000000000001E-2</c:v>
                </c:pt>
                <c:pt idx="238">
                  <c:v>7.1849999999999997E-2</c:v>
                </c:pt>
                <c:pt idx="239">
                  <c:v>7.0402999999999993E-2</c:v>
                </c:pt>
                <c:pt idx="240">
                  <c:v>6.8982000000000002E-2</c:v>
                </c:pt>
                <c:pt idx="241">
                  <c:v>6.7586999999999994E-2</c:v>
                </c:pt>
                <c:pt idx="242">
                  <c:v>6.6217999999999999E-2</c:v>
                </c:pt>
                <c:pt idx="243">
                  <c:v>6.4875000000000002E-2</c:v>
                </c:pt>
                <c:pt idx="244">
                  <c:v>6.3557000000000002E-2</c:v>
                </c:pt>
                <c:pt idx="245">
                  <c:v>6.2264E-2</c:v>
                </c:pt>
                <c:pt idx="246">
                  <c:v>6.0995000000000001E-2</c:v>
                </c:pt>
                <c:pt idx="247">
                  <c:v>5.9749999999999998E-2</c:v>
                </c:pt>
                <c:pt idx="248">
                  <c:v>5.8527999999999997E-2</c:v>
                </c:pt>
                <c:pt idx="249">
                  <c:v>5.7329999999999999E-2</c:v>
                </c:pt>
                <c:pt idx="250">
                  <c:v>5.6154999999999997E-2</c:v>
                </c:pt>
                <c:pt idx="251">
                  <c:v>5.5001000000000001E-2</c:v>
                </c:pt>
                <c:pt idx="252">
                  <c:v>5.3870000000000001E-2</c:v>
                </c:pt>
                <c:pt idx="253">
                  <c:v>5.2761000000000002E-2</c:v>
                </c:pt>
                <c:pt idx="254">
                  <c:v>5.1672000000000003E-2</c:v>
                </c:pt>
                <c:pt idx="255">
                  <c:v>5.0604999999999997E-2</c:v>
                </c:pt>
                <c:pt idx="256">
                  <c:v>4.9557999999999998E-2</c:v>
                </c:pt>
                <c:pt idx="257">
                  <c:v>4.8531999999999999E-2</c:v>
                </c:pt>
                <c:pt idx="258">
                  <c:v>4.7524999999999998E-2</c:v>
                </c:pt>
                <c:pt idx="259">
                  <c:v>4.6538000000000003E-2</c:v>
                </c:pt>
                <c:pt idx="260">
                  <c:v>4.5569999999999999E-2</c:v>
                </c:pt>
                <c:pt idx="261">
                  <c:v>4.4621000000000001E-2</c:v>
                </c:pt>
                <c:pt idx="262">
                  <c:v>4.369E-2</c:v>
                </c:pt>
                <c:pt idx="263">
                  <c:v>4.2777000000000003E-2</c:v>
                </c:pt>
                <c:pt idx="264">
                  <c:v>4.1882999999999997E-2</c:v>
                </c:pt>
                <c:pt idx="265">
                  <c:v>4.1006000000000001E-2</c:v>
                </c:pt>
                <c:pt idx="266">
                  <c:v>4.0146000000000001E-2</c:v>
                </c:pt>
                <c:pt idx="267">
                  <c:v>3.9302999999999998E-2</c:v>
                </c:pt>
                <c:pt idx="268">
                  <c:v>3.8476999999999997E-2</c:v>
                </c:pt>
                <c:pt idx="269">
                  <c:v>3.7666999999999999E-2</c:v>
                </c:pt>
                <c:pt idx="270">
                  <c:v>3.6873000000000003E-2</c:v>
                </c:pt>
                <c:pt idx="271">
                  <c:v>3.6095000000000002E-2</c:v>
                </c:pt>
                <c:pt idx="272">
                  <c:v>3.5333000000000003E-2</c:v>
                </c:pt>
                <c:pt idx="273">
                  <c:v>3.4585999999999999E-2</c:v>
                </c:pt>
                <c:pt idx="274">
                  <c:v>3.3853000000000001E-2</c:v>
                </c:pt>
                <c:pt idx="275">
                  <c:v>3.3134999999999998E-2</c:v>
                </c:pt>
                <c:pt idx="276">
                  <c:v>3.2432000000000002E-2</c:v>
                </c:pt>
                <c:pt idx="277">
                  <c:v>3.1743E-2</c:v>
                </c:pt>
                <c:pt idx="278">
                  <c:v>3.1067000000000001E-2</c:v>
                </c:pt>
                <c:pt idx="279">
                  <c:v>3.0405999999999999E-2</c:v>
                </c:pt>
                <c:pt idx="280">
                  <c:v>2.9756999999999999E-2</c:v>
                </c:pt>
                <c:pt idx="281">
                  <c:v>2.9121999999999999E-2</c:v>
                </c:pt>
                <c:pt idx="282">
                  <c:v>2.8499E-2</c:v>
                </c:pt>
                <c:pt idx="283">
                  <c:v>2.7890000000000002E-2</c:v>
                </c:pt>
                <c:pt idx="284">
                  <c:v>2.7292E-2</c:v>
                </c:pt>
                <c:pt idx="285">
                  <c:v>2.6707000000000002E-2</c:v>
                </c:pt>
                <c:pt idx="286">
                  <c:v>2.6134000000000001E-2</c:v>
                </c:pt>
                <c:pt idx="287">
                  <c:v>2.5572000000000001E-2</c:v>
                </c:pt>
                <c:pt idx="288">
                  <c:v>2.5021999999999999E-2</c:v>
                </c:pt>
                <c:pt idx="289">
                  <c:v>2.4483000000000001E-2</c:v>
                </c:pt>
                <c:pt idx="290">
                  <c:v>2.3955000000000001E-2</c:v>
                </c:pt>
                <c:pt idx="291">
                  <c:v>2.3438000000000001E-2</c:v>
                </c:pt>
                <c:pt idx="292">
                  <c:v>2.2932000000000001E-2</c:v>
                </c:pt>
                <c:pt idx="293">
                  <c:v>2.2436000000000001E-2</c:v>
                </c:pt>
                <c:pt idx="294">
                  <c:v>2.1950000000000001E-2</c:v>
                </c:pt>
                <c:pt idx="295">
                  <c:v>2.1474E-2</c:v>
                </c:pt>
                <c:pt idx="296">
                  <c:v>2.1009E-2</c:v>
                </c:pt>
                <c:pt idx="297">
                  <c:v>2.0552000000000001E-2</c:v>
                </c:pt>
                <c:pt idx="298">
                  <c:v>2.0105999999999999E-2</c:v>
                </c:pt>
                <c:pt idx="299">
                  <c:v>1.9668000000000001E-2</c:v>
                </c:pt>
                <c:pt idx="300">
                  <c:v>1.924E-2</c:v>
                </c:pt>
                <c:pt idx="301">
                  <c:v>1.8821000000000001E-2</c:v>
                </c:pt>
                <c:pt idx="302">
                  <c:v>1.8409999999999999E-2</c:v>
                </c:pt>
                <c:pt idx="303">
                  <c:v>1.8008E-2</c:v>
                </c:pt>
                <c:pt idx="304">
                  <c:v>1.7614000000000001E-2</c:v>
                </c:pt>
                <c:pt idx="305">
                  <c:v>1.7229000000000001E-2</c:v>
                </c:pt>
                <c:pt idx="306">
                  <c:v>1.6851000000000001E-2</c:v>
                </c:pt>
                <c:pt idx="307">
                  <c:v>1.6482E-2</c:v>
                </c:pt>
                <c:pt idx="308">
                  <c:v>1.6119999999999999E-2</c:v>
                </c:pt>
                <c:pt idx="309">
                  <c:v>1.5765999999999999E-2</c:v>
                </c:pt>
                <c:pt idx="310">
                  <c:v>1.542E-2</c:v>
                </c:pt>
                <c:pt idx="311">
                  <c:v>1.5081000000000001E-2</c:v>
                </c:pt>
                <c:pt idx="312">
                  <c:v>1.4749E-2</c:v>
                </c:pt>
                <c:pt idx="313">
                  <c:v>1.4423999999999999E-2</c:v>
                </c:pt>
                <c:pt idx="314">
                  <c:v>1.4104999999999999E-2</c:v>
                </c:pt>
                <c:pt idx="315">
                  <c:v>1.3794000000000001E-2</c:v>
                </c:pt>
                <c:pt idx="316">
                  <c:v>1.3488999999999999E-2</c:v>
                </c:pt>
                <c:pt idx="317">
                  <c:v>1.3191E-2</c:v>
                </c:pt>
                <c:pt idx="318">
                  <c:v>1.2899000000000001E-2</c:v>
                </c:pt>
                <c:pt idx="319">
                  <c:v>1.2612999999999999E-2</c:v>
                </c:pt>
                <c:pt idx="320">
                  <c:v>1.2333999999999999E-2</c:v>
                </c:pt>
                <c:pt idx="321">
                  <c:v>1.206E-2</c:v>
                </c:pt>
                <c:pt idx="322">
                  <c:v>1.1792E-2</c:v>
                </c:pt>
                <c:pt idx="323">
                  <c:v>1.153E-2</c:v>
                </c:pt>
                <c:pt idx="324">
                  <c:v>1.1273999999999999E-2</c:v>
                </c:pt>
                <c:pt idx="325">
                  <c:v>1.1023E-2</c:v>
                </c:pt>
                <c:pt idx="326">
                  <c:v>1.0777E-2</c:v>
                </c:pt>
                <c:pt idx="327">
                  <c:v>1.2343E-2</c:v>
                </c:pt>
                <c:pt idx="328">
                  <c:v>2.5472999999999999E-2</c:v>
                </c:pt>
                <c:pt idx="329">
                  <c:v>1.8481999999999998E-2</c:v>
                </c:pt>
                <c:pt idx="330">
                  <c:v>1.3599E-2</c:v>
                </c:pt>
                <c:pt idx="331">
                  <c:v>1.0822999999999999E-2</c:v>
                </c:pt>
                <c:pt idx="332">
                  <c:v>9.8639999999999995E-3</c:v>
                </c:pt>
                <c:pt idx="333">
                  <c:v>2.4091999999999999E-2</c:v>
                </c:pt>
                <c:pt idx="334">
                  <c:v>0.13017500000000001</c:v>
                </c:pt>
                <c:pt idx="335">
                  <c:v>7.6094999999999996E-2</c:v>
                </c:pt>
                <c:pt idx="336">
                  <c:v>3.8625E-2</c:v>
                </c:pt>
                <c:pt idx="337">
                  <c:v>1.7756000000000001E-2</c:v>
                </c:pt>
                <c:pt idx="338">
                  <c:v>1.1117E-2</c:v>
                </c:pt>
                <c:pt idx="339">
                  <c:v>1.1625E-2</c:v>
                </c:pt>
                <c:pt idx="340">
                  <c:v>1.2200000000000001E-2</c:v>
                </c:pt>
                <c:pt idx="341">
                  <c:v>1.2836E-2</c:v>
                </c:pt>
                <c:pt idx="342">
                  <c:v>1.3525000000000001E-2</c:v>
                </c:pt>
                <c:pt idx="343">
                  <c:v>1.4260999999999999E-2</c:v>
                </c:pt>
                <c:pt idx="344">
                  <c:v>1.5037999999999999E-2</c:v>
                </c:pt>
                <c:pt idx="345">
                  <c:v>1.5851000000000001E-2</c:v>
                </c:pt>
                <c:pt idx="346">
                  <c:v>1.6695000000000002E-2</c:v>
                </c:pt>
                <c:pt idx="347">
                  <c:v>1.7562999999999999E-2</c:v>
                </c:pt>
                <c:pt idx="348">
                  <c:v>1.8453000000000001E-2</c:v>
                </c:pt>
                <c:pt idx="349">
                  <c:v>1.9359000000000001E-2</c:v>
                </c:pt>
                <c:pt idx="350">
                  <c:v>2.0277E-2</c:v>
                </c:pt>
                <c:pt idx="351">
                  <c:v>2.1205000000000002E-2</c:v>
                </c:pt>
                <c:pt idx="352">
                  <c:v>2.2138000000000001E-2</c:v>
                </c:pt>
                <c:pt idx="353">
                  <c:v>2.3073E-2</c:v>
                </c:pt>
                <c:pt idx="354">
                  <c:v>2.4007000000000001E-2</c:v>
                </c:pt>
                <c:pt idx="355">
                  <c:v>2.4937999999999998E-2</c:v>
                </c:pt>
                <c:pt idx="356">
                  <c:v>2.5863000000000001E-2</c:v>
                </c:pt>
                <c:pt idx="357">
                  <c:v>2.6780000000000002E-2</c:v>
                </c:pt>
                <c:pt idx="358">
                  <c:v>2.7685999999999999E-2</c:v>
                </c:pt>
                <c:pt idx="359">
                  <c:v>2.8580000000000001E-2</c:v>
                </c:pt>
                <c:pt idx="360">
                  <c:v>2.946E-2</c:v>
                </c:pt>
                <c:pt idx="361">
                  <c:v>3.0324E-2</c:v>
                </c:pt>
                <c:pt idx="362">
                  <c:v>3.1171000000000001E-2</c:v>
                </c:pt>
                <c:pt idx="363">
                  <c:v>3.1999E-2</c:v>
                </c:pt>
                <c:pt idx="364">
                  <c:v>3.2807999999999997E-2</c:v>
                </c:pt>
                <c:pt idx="365">
                  <c:v>3.3596000000000001E-2</c:v>
                </c:pt>
                <c:pt idx="366">
                  <c:v>3.4362999999999998E-2</c:v>
                </c:pt>
                <c:pt idx="367">
                  <c:v>3.5106999999999999E-2</c:v>
                </c:pt>
                <c:pt idx="368">
                  <c:v>3.5827999999999999E-2</c:v>
                </c:pt>
                <c:pt idx="369">
                  <c:v>3.6524000000000001E-2</c:v>
                </c:pt>
                <c:pt idx="370">
                  <c:v>3.7197000000000001E-2</c:v>
                </c:pt>
                <c:pt idx="371">
                  <c:v>3.7844999999999997E-2</c:v>
                </c:pt>
                <c:pt idx="372">
                  <c:v>3.8467000000000001E-2</c:v>
                </c:pt>
                <c:pt idx="373">
                  <c:v>3.9064000000000002E-2</c:v>
                </c:pt>
                <c:pt idx="374">
                  <c:v>3.9635999999999998E-2</c:v>
                </c:pt>
                <c:pt idx="375">
                  <c:v>4.0182000000000002E-2</c:v>
                </c:pt>
                <c:pt idx="376">
                  <c:v>4.0701000000000001E-2</c:v>
                </c:pt>
                <c:pt idx="377">
                  <c:v>4.1195000000000002E-2</c:v>
                </c:pt>
                <c:pt idx="378">
                  <c:v>4.1662999999999999E-2</c:v>
                </c:pt>
                <c:pt idx="379">
                  <c:v>4.2104999999999997E-2</c:v>
                </c:pt>
                <c:pt idx="380">
                  <c:v>4.2521000000000003E-2</c:v>
                </c:pt>
                <c:pt idx="381">
                  <c:v>4.2911999999999999E-2</c:v>
                </c:pt>
                <c:pt idx="382">
                  <c:v>4.3277000000000003E-2</c:v>
                </c:pt>
                <c:pt idx="383">
                  <c:v>4.3617000000000003E-2</c:v>
                </c:pt>
                <c:pt idx="384">
                  <c:v>4.3933E-2</c:v>
                </c:pt>
                <c:pt idx="385">
                  <c:v>4.4223999999999999E-2</c:v>
                </c:pt>
                <c:pt idx="386">
                  <c:v>4.4490000000000002E-2</c:v>
                </c:pt>
                <c:pt idx="387">
                  <c:v>4.4733000000000002E-2</c:v>
                </c:pt>
                <c:pt idx="388">
                  <c:v>4.5162000000000001E-2</c:v>
                </c:pt>
                <c:pt idx="389">
                  <c:v>4.7690999999999997E-2</c:v>
                </c:pt>
                <c:pt idx="390">
                  <c:v>6.0199999999999997E-2</c:v>
                </c:pt>
                <c:pt idx="391">
                  <c:v>0.110359</c:v>
                </c:pt>
                <c:pt idx="392">
                  <c:v>9.1301999999999994E-2</c:v>
                </c:pt>
                <c:pt idx="393">
                  <c:v>9.7532999999999995E-2</c:v>
                </c:pt>
                <c:pt idx="394">
                  <c:v>7.0279999999999995E-2</c:v>
                </c:pt>
                <c:pt idx="395">
                  <c:v>5.5988999999999997E-2</c:v>
                </c:pt>
                <c:pt idx="396">
                  <c:v>5.7764000000000003E-2</c:v>
                </c:pt>
                <c:pt idx="397">
                  <c:v>0.12526200000000001</c:v>
                </c:pt>
                <c:pt idx="398">
                  <c:v>0.22780600000000001</c:v>
                </c:pt>
                <c:pt idx="399">
                  <c:v>0.26888499999999999</c:v>
                </c:pt>
                <c:pt idx="400">
                  <c:v>0.18141599999999999</c:v>
                </c:pt>
                <c:pt idx="401">
                  <c:v>0.152725</c:v>
                </c:pt>
                <c:pt idx="402">
                  <c:v>0.18984500000000001</c:v>
                </c:pt>
                <c:pt idx="403">
                  <c:v>0.12554799999999999</c:v>
                </c:pt>
                <c:pt idx="404">
                  <c:v>8.9964000000000002E-2</c:v>
                </c:pt>
                <c:pt idx="405">
                  <c:v>7.3649999999999993E-2</c:v>
                </c:pt>
                <c:pt idx="406">
                  <c:v>7.1404999999999996E-2</c:v>
                </c:pt>
                <c:pt idx="407">
                  <c:v>7.5203000000000006E-2</c:v>
                </c:pt>
                <c:pt idx="408">
                  <c:v>7.9185000000000005E-2</c:v>
                </c:pt>
                <c:pt idx="409">
                  <c:v>8.3324999999999996E-2</c:v>
                </c:pt>
                <c:pt idx="410">
                  <c:v>8.7599999999999997E-2</c:v>
                </c:pt>
                <c:pt idx="411">
                  <c:v>9.1983999999999996E-2</c:v>
                </c:pt>
                <c:pt idx="412">
                  <c:v>9.6457000000000001E-2</c:v>
                </c:pt>
                <c:pt idx="413">
                  <c:v>0.100998</c:v>
                </c:pt>
                <c:pt idx="414">
                  <c:v>0.105588</c:v>
                </c:pt>
                <c:pt idx="415">
                  <c:v>0.110211</c:v>
                </c:pt>
                <c:pt idx="416">
                  <c:v>0.11484900000000001</c:v>
                </c:pt>
                <c:pt idx="417">
                  <c:v>0.119488</c:v>
                </c:pt>
                <c:pt idx="418">
                  <c:v>0.124114</c:v>
                </c:pt>
                <c:pt idx="419">
                  <c:v>0.128714</c:v>
                </c:pt>
                <c:pt idx="420">
                  <c:v>0.13327600000000001</c:v>
                </c:pt>
                <c:pt idx="421">
                  <c:v>0.13779</c:v>
                </c:pt>
                <c:pt idx="422">
                  <c:v>0.14224500000000001</c:v>
                </c:pt>
                <c:pt idx="423">
                  <c:v>0.14663200000000001</c:v>
                </c:pt>
                <c:pt idx="424">
                  <c:v>0.15094399999999999</c:v>
                </c:pt>
                <c:pt idx="425">
                  <c:v>0.155172</c:v>
                </c:pt>
                <c:pt idx="426">
                  <c:v>0.15931100000000001</c:v>
                </c:pt>
                <c:pt idx="427">
                  <c:v>0.163353</c:v>
                </c:pt>
                <c:pt idx="428">
                  <c:v>0.167293</c:v>
                </c:pt>
                <c:pt idx="429">
                  <c:v>0.171127</c:v>
                </c:pt>
                <c:pt idx="430">
                  <c:v>0.17485100000000001</c:v>
                </c:pt>
                <c:pt idx="431">
                  <c:v>0.17846000000000001</c:v>
                </c:pt>
                <c:pt idx="432">
                  <c:v>0.181951</c:v>
                </c:pt>
                <c:pt idx="433">
                  <c:v>0.18532199999999999</c:v>
                </c:pt>
                <c:pt idx="434">
                  <c:v>0.18856999999999999</c:v>
                </c:pt>
                <c:pt idx="435">
                  <c:v>0.191693</c:v>
                </c:pt>
                <c:pt idx="436">
                  <c:v>0.19469</c:v>
                </c:pt>
                <c:pt idx="437">
                  <c:v>0.19756000000000001</c:v>
                </c:pt>
                <c:pt idx="438">
                  <c:v>0.20030100000000001</c:v>
                </c:pt>
                <c:pt idx="439">
                  <c:v>0.20291400000000001</c:v>
                </c:pt>
                <c:pt idx="440">
                  <c:v>0.205397</c:v>
                </c:pt>
                <c:pt idx="441">
                  <c:v>0.20775199999999999</c:v>
                </c:pt>
                <c:pt idx="442">
                  <c:v>0.209978</c:v>
                </c:pt>
                <c:pt idx="443">
                  <c:v>0.21207599999999999</c:v>
                </c:pt>
                <c:pt idx="444">
                  <c:v>0.21404599999999999</c:v>
                </c:pt>
                <c:pt idx="445">
                  <c:v>0.215889</c:v>
                </c:pt>
                <c:pt idx="446">
                  <c:v>0.217608</c:v>
                </c:pt>
                <c:pt idx="447">
                  <c:v>0.21920200000000001</c:v>
                </c:pt>
                <c:pt idx="448">
                  <c:v>0.22067300000000001</c:v>
                </c:pt>
                <c:pt idx="449">
                  <c:v>0.222023</c:v>
                </c:pt>
                <c:pt idx="450">
                  <c:v>0.22325400000000001</c:v>
                </c:pt>
                <c:pt idx="451">
                  <c:v>0.22436700000000001</c:v>
                </c:pt>
                <c:pt idx="452">
                  <c:v>0.22536500000000001</c:v>
                </c:pt>
                <c:pt idx="453">
                  <c:v>0.22624900000000001</c:v>
                </c:pt>
                <c:pt idx="454">
                  <c:v>0.227021</c:v>
                </c:pt>
                <c:pt idx="455">
                  <c:v>0.227684</c:v>
                </c:pt>
                <c:pt idx="456">
                  <c:v>0.22824</c:v>
                </c:pt>
                <c:pt idx="457">
                  <c:v>0.22869100000000001</c:v>
                </c:pt>
                <c:pt idx="458">
                  <c:v>0.22903899999999999</c:v>
                </c:pt>
                <c:pt idx="459">
                  <c:v>0.22928699999999999</c:v>
                </c:pt>
                <c:pt idx="460">
                  <c:v>0.229438</c:v>
                </c:pt>
                <c:pt idx="461">
                  <c:v>0.229493</c:v>
                </c:pt>
                <c:pt idx="462">
                  <c:v>0.22945599999999999</c:v>
                </c:pt>
                <c:pt idx="463">
                  <c:v>0.229328</c:v>
                </c:pt>
                <c:pt idx="464">
                  <c:v>0.22911300000000001</c:v>
                </c:pt>
                <c:pt idx="465">
                  <c:v>0.22881199999999999</c:v>
                </c:pt>
                <c:pt idx="466">
                  <c:v>0.22842799999999999</c:v>
                </c:pt>
                <c:pt idx="467">
                  <c:v>0.227965</c:v>
                </c:pt>
                <c:pt idx="468">
                  <c:v>0.22742299999999999</c:v>
                </c:pt>
                <c:pt idx="469">
                  <c:v>0.22680600000000001</c:v>
                </c:pt>
                <c:pt idx="470">
                  <c:v>0.22611700000000001</c:v>
                </c:pt>
                <c:pt idx="471">
                  <c:v>0.225357</c:v>
                </c:pt>
                <c:pt idx="472">
                  <c:v>0.22452900000000001</c:v>
                </c:pt>
                <c:pt idx="473">
                  <c:v>0.223636</c:v>
                </c:pt>
                <c:pt idx="474">
                  <c:v>0.22267999999999999</c:v>
                </c:pt>
                <c:pt idx="475">
                  <c:v>0.221664</c:v>
                </c:pt>
                <c:pt idx="476">
                  <c:v>0.22058900000000001</c:v>
                </c:pt>
                <c:pt idx="477">
                  <c:v>0.21945799999999999</c:v>
                </c:pt>
                <c:pt idx="478">
                  <c:v>0.21827299999999999</c:v>
                </c:pt>
                <c:pt idx="479">
                  <c:v>0.21703700000000001</c:v>
                </c:pt>
                <c:pt idx="480">
                  <c:v>0.215752</c:v>
                </c:pt>
                <c:pt idx="481">
                  <c:v>0.214419</c:v>
                </c:pt>
                <c:pt idx="482">
                  <c:v>0.21304200000000001</c:v>
                </c:pt>
                <c:pt idx="483">
                  <c:v>0.211622</c:v>
                </c:pt>
                <c:pt idx="484">
                  <c:v>0.21016099999999999</c:v>
                </c:pt>
                <c:pt idx="485">
                  <c:v>0.20866100000000001</c:v>
                </c:pt>
                <c:pt idx="486">
                  <c:v>0.207125</c:v>
                </c:pt>
                <c:pt idx="487">
                  <c:v>0.20555399999999999</c:v>
                </c:pt>
                <c:pt idx="488">
                  <c:v>0.20394899999999999</c:v>
                </c:pt>
                <c:pt idx="489">
                  <c:v>0.20231399999999999</c:v>
                </c:pt>
                <c:pt idx="490">
                  <c:v>0.20065</c:v>
                </c:pt>
                <c:pt idx="491">
                  <c:v>0.198958</c:v>
                </c:pt>
                <c:pt idx="492">
                  <c:v>0.19724</c:v>
                </c:pt>
                <c:pt idx="493">
                  <c:v>0.19549900000000001</c:v>
                </c:pt>
                <c:pt idx="494">
                  <c:v>0.19373499999999999</c:v>
                </c:pt>
                <c:pt idx="495">
                  <c:v>0.19195000000000001</c:v>
                </c:pt>
                <c:pt idx="496">
                  <c:v>0.19014500000000001</c:v>
                </c:pt>
                <c:pt idx="497">
                  <c:v>0.18832399999999999</c:v>
                </c:pt>
                <c:pt idx="498">
                  <c:v>0.18648500000000001</c:v>
                </c:pt>
                <c:pt idx="499">
                  <c:v>0.18463199999999999</c:v>
                </c:pt>
                <c:pt idx="500">
                  <c:v>0.18276600000000001</c:v>
                </c:pt>
                <c:pt idx="501">
                  <c:v>0.18088799999999999</c:v>
                </c:pt>
                <c:pt idx="502">
                  <c:v>0.17899799999999999</c:v>
                </c:pt>
                <c:pt idx="503">
                  <c:v>0.17710000000000001</c:v>
                </c:pt>
                <c:pt idx="504">
                  <c:v>0.17519299999999999</c:v>
                </c:pt>
                <c:pt idx="505">
                  <c:v>0.17327899999999999</c:v>
                </c:pt>
                <c:pt idx="506">
                  <c:v>0.17135900000000001</c:v>
                </c:pt>
                <c:pt idx="507">
                  <c:v>0.169434</c:v>
                </c:pt>
                <c:pt idx="508">
                  <c:v>0.16750599999999999</c:v>
                </c:pt>
                <c:pt idx="509">
                  <c:v>0.165575</c:v>
                </c:pt>
                <c:pt idx="510">
                  <c:v>0.16500999999999999</c:v>
                </c:pt>
                <c:pt idx="511">
                  <c:v>0.20207600000000001</c:v>
                </c:pt>
                <c:pt idx="512">
                  <c:v>0.44311099999999998</c:v>
                </c:pt>
                <c:pt idx="513">
                  <c:v>0.60774099999999998</c:v>
                </c:pt>
                <c:pt idx="514">
                  <c:v>1.4961530000000001</c:v>
                </c:pt>
                <c:pt idx="515">
                  <c:v>7.1900789999999999</c:v>
                </c:pt>
                <c:pt idx="516">
                  <c:v>4.5668600000000001</c:v>
                </c:pt>
                <c:pt idx="517">
                  <c:v>2.1509849999999999</c:v>
                </c:pt>
                <c:pt idx="518">
                  <c:v>0.74507699999999999</c:v>
                </c:pt>
                <c:pt idx="519">
                  <c:v>0.22711400000000001</c:v>
                </c:pt>
                <c:pt idx="520">
                  <c:v>0.17959700000000001</c:v>
                </c:pt>
                <c:pt idx="521">
                  <c:v>0.17807000000000001</c:v>
                </c:pt>
                <c:pt idx="522">
                  <c:v>0.18221000000000001</c:v>
                </c:pt>
                <c:pt idx="523">
                  <c:v>0.18829199999999999</c:v>
                </c:pt>
                <c:pt idx="524">
                  <c:v>0.195187</c:v>
                </c:pt>
                <c:pt idx="525">
                  <c:v>0.20253499999999999</c:v>
                </c:pt>
                <c:pt idx="526">
                  <c:v>0.21027899999999999</c:v>
                </c:pt>
                <c:pt idx="527">
                  <c:v>0.21836</c:v>
                </c:pt>
                <c:pt idx="528">
                  <c:v>0.22672900000000001</c:v>
                </c:pt>
                <c:pt idx="529">
                  <c:v>0.23533399999999999</c:v>
                </c:pt>
                <c:pt idx="530">
                  <c:v>0.24413199999999999</c:v>
                </c:pt>
                <c:pt idx="531">
                  <c:v>0.25307800000000003</c:v>
                </c:pt>
                <c:pt idx="532">
                  <c:v>0.26213399999999998</c:v>
                </c:pt>
                <c:pt idx="533">
                  <c:v>0.27126400000000001</c:v>
                </c:pt>
                <c:pt idx="534">
                  <c:v>0.28043200000000001</c:v>
                </c:pt>
                <c:pt idx="535">
                  <c:v>0.289607</c:v>
                </c:pt>
                <c:pt idx="536">
                  <c:v>0.29876000000000003</c:v>
                </c:pt>
                <c:pt idx="537">
                  <c:v>0.307865</c:v>
                </c:pt>
                <c:pt idx="538">
                  <c:v>0.31689600000000001</c:v>
                </c:pt>
                <c:pt idx="539">
                  <c:v>0.32583099999999998</c:v>
                </c:pt>
                <c:pt idx="540">
                  <c:v>0.334648</c:v>
                </c:pt>
                <c:pt idx="541">
                  <c:v>0.35592000000000001</c:v>
                </c:pt>
                <c:pt idx="542">
                  <c:v>0.45968799999999999</c:v>
                </c:pt>
                <c:pt idx="543">
                  <c:v>0.53065499999999999</c:v>
                </c:pt>
                <c:pt idx="544">
                  <c:v>1.2611460000000001</c:v>
                </c:pt>
                <c:pt idx="545">
                  <c:v>0.88282700000000003</c:v>
                </c:pt>
                <c:pt idx="546">
                  <c:v>0.60887599999999997</c:v>
                </c:pt>
                <c:pt idx="547">
                  <c:v>0.533725</c:v>
                </c:pt>
                <c:pt idx="548">
                  <c:v>1.075048</c:v>
                </c:pt>
                <c:pt idx="549">
                  <c:v>0.80450100000000002</c:v>
                </c:pt>
                <c:pt idx="550">
                  <c:v>0.60109800000000002</c:v>
                </c:pt>
                <c:pt idx="551">
                  <c:v>0.51738099999999998</c:v>
                </c:pt>
                <c:pt idx="552">
                  <c:v>0.482516</c:v>
                </c:pt>
                <c:pt idx="553">
                  <c:v>0.57328000000000001</c:v>
                </c:pt>
                <c:pt idx="554">
                  <c:v>0.54542999999999997</c:v>
                </c:pt>
                <c:pt idx="555">
                  <c:v>0.54767699999999997</c:v>
                </c:pt>
                <c:pt idx="556">
                  <c:v>0.53768899999999997</c:v>
                </c:pt>
                <c:pt idx="557">
                  <c:v>0.53650799999999998</c:v>
                </c:pt>
                <c:pt idx="558">
                  <c:v>0.52497700000000003</c:v>
                </c:pt>
                <c:pt idx="559">
                  <c:v>0.52412099999999995</c:v>
                </c:pt>
                <c:pt idx="560">
                  <c:v>0.53046099999999996</c:v>
                </c:pt>
                <c:pt idx="561">
                  <c:v>0.54025199999999995</c:v>
                </c:pt>
                <c:pt idx="562">
                  <c:v>0.55114300000000005</c:v>
                </c:pt>
                <c:pt idx="563">
                  <c:v>0.56194100000000002</c:v>
                </c:pt>
                <c:pt idx="564">
                  <c:v>0.57261600000000001</c:v>
                </c:pt>
                <c:pt idx="565">
                  <c:v>0.58313999999999999</c:v>
                </c:pt>
                <c:pt idx="566">
                  <c:v>0.59348500000000004</c:v>
                </c:pt>
                <c:pt idx="567">
                  <c:v>0.60362899999999997</c:v>
                </c:pt>
                <c:pt idx="568">
                  <c:v>0.61355099999999996</c:v>
                </c:pt>
                <c:pt idx="569">
                  <c:v>0.62323099999999998</c:v>
                </c:pt>
                <c:pt idx="570">
                  <c:v>0.63265099999999996</c:v>
                </c:pt>
                <c:pt idx="571">
                  <c:v>0.64179600000000003</c:v>
                </c:pt>
                <c:pt idx="572">
                  <c:v>0.65065200000000001</c:v>
                </c:pt>
                <c:pt idx="573">
                  <c:v>0.65920699999999999</c:v>
                </c:pt>
                <c:pt idx="574">
                  <c:v>0.66744999999999999</c:v>
                </c:pt>
                <c:pt idx="575">
                  <c:v>0.67569699999999999</c:v>
                </c:pt>
                <c:pt idx="576">
                  <c:v>0.68760900000000003</c:v>
                </c:pt>
                <c:pt idx="577">
                  <c:v>0.70821000000000001</c:v>
                </c:pt>
                <c:pt idx="578">
                  <c:v>0.70704800000000001</c:v>
                </c:pt>
                <c:pt idx="579">
                  <c:v>0.70810099999999998</c:v>
                </c:pt>
                <c:pt idx="580">
                  <c:v>0.71156699999999995</c:v>
                </c:pt>
                <c:pt idx="581">
                  <c:v>0.71771600000000002</c:v>
                </c:pt>
                <c:pt idx="582">
                  <c:v>0.72299199999999997</c:v>
                </c:pt>
                <c:pt idx="583">
                  <c:v>0.72834299999999996</c:v>
                </c:pt>
                <c:pt idx="584">
                  <c:v>0.73318399999999995</c:v>
                </c:pt>
                <c:pt idx="585">
                  <c:v>0.73810900000000002</c:v>
                </c:pt>
                <c:pt idx="586">
                  <c:v>0.74243499999999996</c:v>
                </c:pt>
                <c:pt idx="587">
                  <c:v>0.74651800000000001</c:v>
                </c:pt>
                <c:pt idx="588">
                  <c:v>0.75033899999999998</c:v>
                </c:pt>
                <c:pt idx="589">
                  <c:v>0.75387499999999996</c:v>
                </c:pt>
                <c:pt idx="590">
                  <c:v>0.75710900000000003</c:v>
                </c:pt>
                <c:pt idx="591">
                  <c:v>0.76002599999999998</c:v>
                </c:pt>
                <c:pt idx="592">
                  <c:v>0.76262700000000005</c:v>
                </c:pt>
                <c:pt idx="593">
                  <c:v>0.76491500000000001</c:v>
                </c:pt>
                <c:pt idx="594">
                  <c:v>0.76689200000000002</c:v>
                </c:pt>
                <c:pt idx="595">
                  <c:v>0.768563</c:v>
                </c:pt>
                <c:pt idx="596">
                  <c:v>0.76992899999999997</c:v>
                </c:pt>
                <c:pt idx="597">
                  <c:v>0.77099700000000004</c:v>
                </c:pt>
                <c:pt idx="598">
                  <c:v>0.77176999999999996</c:v>
                </c:pt>
                <c:pt idx="599">
                  <c:v>0.77225200000000005</c:v>
                </c:pt>
                <c:pt idx="600">
                  <c:v>0.77244999999999997</c:v>
                </c:pt>
                <c:pt idx="601">
                  <c:v>0.77236899999999997</c:v>
                </c:pt>
                <c:pt idx="602">
                  <c:v>0.77390000000000003</c:v>
                </c:pt>
                <c:pt idx="603">
                  <c:v>0.787242</c:v>
                </c:pt>
                <c:pt idx="604">
                  <c:v>0.77928799999999998</c:v>
                </c:pt>
                <c:pt idx="605">
                  <c:v>0.77327500000000005</c:v>
                </c:pt>
                <c:pt idx="606">
                  <c:v>0.76920599999999995</c:v>
                </c:pt>
                <c:pt idx="607">
                  <c:v>0.76677700000000004</c:v>
                </c:pt>
                <c:pt idx="608">
                  <c:v>0.76506200000000002</c:v>
                </c:pt>
                <c:pt idx="609">
                  <c:v>0.76313500000000001</c:v>
                </c:pt>
                <c:pt idx="610">
                  <c:v>0.76100199999999996</c:v>
                </c:pt>
                <c:pt idx="611">
                  <c:v>0.75866599999999995</c:v>
                </c:pt>
                <c:pt idx="612">
                  <c:v>0.75613399999999997</c:v>
                </c:pt>
                <c:pt idx="613">
                  <c:v>0.753409</c:v>
                </c:pt>
                <c:pt idx="614">
                  <c:v>0.75049699999999997</c:v>
                </c:pt>
                <c:pt idx="615">
                  <c:v>0.74740300000000004</c:v>
                </c:pt>
                <c:pt idx="616">
                  <c:v>0.74413200000000002</c:v>
                </c:pt>
                <c:pt idx="617">
                  <c:v>0.74068999999999996</c:v>
                </c:pt>
                <c:pt idx="618">
                  <c:v>0.73708099999999999</c:v>
                </c:pt>
                <c:pt idx="619">
                  <c:v>0.73331199999999996</c:v>
                </c:pt>
                <c:pt idx="620">
                  <c:v>0.72938800000000004</c:v>
                </c:pt>
                <c:pt idx="621">
                  <c:v>0.72531400000000001</c:v>
                </c:pt>
                <c:pt idx="622">
                  <c:v>0.72109500000000004</c:v>
                </c:pt>
                <c:pt idx="623">
                  <c:v>0.71673799999999999</c:v>
                </c:pt>
                <c:pt idx="624">
                  <c:v>0.71224600000000005</c:v>
                </c:pt>
                <c:pt idx="625">
                  <c:v>0.70762700000000001</c:v>
                </c:pt>
                <c:pt idx="626">
                  <c:v>0.70288499999999998</c:v>
                </c:pt>
                <c:pt idx="627">
                  <c:v>0.69802500000000001</c:v>
                </c:pt>
                <c:pt idx="628">
                  <c:v>0.69305300000000003</c:v>
                </c:pt>
                <c:pt idx="629">
                  <c:v>0.68797299999999995</c:v>
                </c:pt>
                <c:pt idx="630">
                  <c:v>0.68279199999999995</c:v>
                </c:pt>
                <c:pt idx="631">
                  <c:v>0.67751399999999995</c:v>
                </c:pt>
                <c:pt idx="632">
                  <c:v>0.67214399999999996</c:v>
                </c:pt>
                <c:pt idx="633">
                  <c:v>0.66668700000000003</c:v>
                </c:pt>
                <c:pt idx="634">
                  <c:v>0.66114799999999996</c:v>
                </c:pt>
                <c:pt idx="635">
                  <c:v>0.65553099999999997</c:v>
                </c:pt>
                <c:pt idx="636">
                  <c:v>0.64984200000000003</c:v>
                </c:pt>
                <c:pt idx="637">
                  <c:v>0.64408500000000002</c:v>
                </c:pt>
                <c:pt idx="638">
                  <c:v>0.64010400000000001</c:v>
                </c:pt>
                <c:pt idx="639">
                  <c:v>0.662304</c:v>
                </c:pt>
                <c:pt idx="640">
                  <c:v>0.75749100000000003</c:v>
                </c:pt>
                <c:pt idx="641">
                  <c:v>0.69174899999999995</c:v>
                </c:pt>
                <c:pt idx="642">
                  <c:v>0.64497099999999996</c:v>
                </c:pt>
                <c:pt idx="643">
                  <c:v>0.61684899999999998</c:v>
                </c:pt>
                <c:pt idx="644">
                  <c:v>0.60407500000000003</c:v>
                </c:pt>
                <c:pt idx="645">
                  <c:v>0.59854099999999999</c:v>
                </c:pt>
                <c:pt idx="646">
                  <c:v>0.59304699999999999</c:v>
                </c:pt>
                <c:pt idx="647">
                  <c:v>0.58758900000000003</c:v>
                </c:pt>
                <c:pt idx="648">
                  <c:v>0.58216400000000001</c:v>
                </c:pt>
                <c:pt idx="649">
                  <c:v>0.57676899999999998</c:v>
                </c:pt>
                <c:pt idx="650">
                  <c:v>0.57140000000000002</c:v>
                </c:pt>
                <c:pt idx="651">
                  <c:v>0.566056</c:v>
                </c:pt>
                <c:pt idx="652">
                  <c:v>0.56073300000000004</c:v>
                </c:pt>
                <c:pt idx="653">
                  <c:v>0.55542999999999998</c:v>
                </c:pt>
                <c:pt idx="654">
                  <c:v>0.55014600000000002</c:v>
                </c:pt>
                <c:pt idx="655">
                  <c:v>0.54487799999999997</c:v>
                </c:pt>
                <c:pt idx="656">
                  <c:v>0.53962399999999999</c:v>
                </c:pt>
                <c:pt idx="657">
                  <c:v>0.534385</c:v>
                </c:pt>
                <c:pt idx="658">
                  <c:v>0.52915900000000005</c:v>
                </c:pt>
                <c:pt idx="659">
                  <c:v>0.52394499999999999</c:v>
                </c:pt>
                <c:pt idx="660">
                  <c:v>0.51874299999999995</c:v>
                </c:pt>
                <c:pt idx="661">
                  <c:v>0.51355099999999998</c:v>
                </c:pt>
                <c:pt idx="662">
                  <c:v>0.50837100000000002</c:v>
                </c:pt>
                <c:pt idx="663">
                  <c:v>0.50319999999999998</c:v>
                </c:pt>
                <c:pt idx="664">
                  <c:v>0.49803999999999998</c:v>
                </c:pt>
                <c:pt idx="665">
                  <c:v>0.49288999999999999</c:v>
                </c:pt>
                <c:pt idx="666">
                  <c:v>0.48775099999999999</c:v>
                </c:pt>
                <c:pt idx="667">
                  <c:v>0.482622</c:v>
                </c:pt>
                <c:pt idx="668">
                  <c:v>0.47750399999999998</c:v>
                </c:pt>
                <c:pt idx="669">
                  <c:v>0.47239599999999998</c:v>
                </c:pt>
                <c:pt idx="670">
                  <c:v>0.46730100000000002</c:v>
                </c:pt>
                <c:pt idx="671">
                  <c:v>0.46221699999999999</c:v>
                </c:pt>
                <c:pt idx="672">
                  <c:v>0.45714500000000002</c:v>
                </c:pt>
                <c:pt idx="673">
                  <c:v>0.45208599999999999</c:v>
                </c:pt>
                <c:pt idx="674">
                  <c:v>0.44704100000000002</c:v>
                </c:pt>
                <c:pt idx="675">
                  <c:v>0.44201000000000001</c:v>
                </c:pt>
                <c:pt idx="676">
                  <c:v>0.43713099999999999</c:v>
                </c:pt>
                <c:pt idx="677">
                  <c:v>0.43312099999999998</c:v>
                </c:pt>
                <c:pt idx="678">
                  <c:v>0.43159500000000001</c:v>
                </c:pt>
                <c:pt idx="679">
                  <c:v>0.45935300000000001</c:v>
                </c:pt>
                <c:pt idx="680">
                  <c:v>0.49135499999999999</c:v>
                </c:pt>
                <c:pt idx="681">
                  <c:v>0.63770300000000002</c:v>
                </c:pt>
                <c:pt idx="682">
                  <c:v>0.74286200000000002</c:v>
                </c:pt>
                <c:pt idx="683">
                  <c:v>0.58923800000000004</c:v>
                </c:pt>
                <c:pt idx="684">
                  <c:v>0.48223899999999997</c:v>
                </c:pt>
                <c:pt idx="685">
                  <c:v>0.41977300000000001</c:v>
                </c:pt>
                <c:pt idx="686">
                  <c:v>0.39783600000000002</c:v>
                </c:pt>
                <c:pt idx="687">
                  <c:v>0.39263399999999998</c:v>
                </c:pt>
                <c:pt idx="688">
                  <c:v>0.38961099999999999</c:v>
                </c:pt>
                <c:pt idx="689">
                  <c:v>0.38730799999999999</c:v>
                </c:pt>
                <c:pt idx="690">
                  <c:v>0.38519900000000001</c:v>
                </c:pt>
                <c:pt idx="691">
                  <c:v>0.38326399999999999</c:v>
                </c:pt>
                <c:pt idx="692">
                  <c:v>0.38148399999999999</c:v>
                </c:pt>
                <c:pt idx="693">
                  <c:v>0.37984099999999998</c:v>
                </c:pt>
                <c:pt idx="694">
                  <c:v>0.37831999999999999</c:v>
                </c:pt>
                <c:pt idx="695">
                  <c:v>0.37690499999999999</c:v>
                </c:pt>
                <c:pt idx="696">
                  <c:v>0.37558200000000003</c:v>
                </c:pt>
                <c:pt idx="697">
                  <c:v>0.374338</c:v>
                </c:pt>
                <c:pt idx="698">
                  <c:v>0.37315999999999999</c:v>
                </c:pt>
                <c:pt idx="699">
                  <c:v>0.37203900000000001</c:v>
                </c:pt>
                <c:pt idx="700">
                  <c:v>0.37096200000000001</c:v>
                </c:pt>
                <c:pt idx="701">
                  <c:v>0.36992000000000003</c:v>
                </c:pt>
                <c:pt idx="702">
                  <c:v>0.36890499999999998</c:v>
                </c:pt>
                <c:pt idx="703">
                  <c:v>0.36790699999999998</c:v>
                </c:pt>
                <c:pt idx="704">
                  <c:v>0.36692000000000002</c:v>
                </c:pt>
                <c:pt idx="705">
                  <c:v>0.36593700000000001</c:v>
                </c:pt>
                <c:pt idx="706">
                  <c:v>0.36536600000000002</c:v>
                </c:pt>
                <c:pt idx="707">
                  <c:v>0.36902699999999999</c:v>
                </c:pt>
                <c:pt idx="708">
                  <c:v>0.37850600000000001</c:v>
                </c:pt>
                <c:pt idx="709">
                  <c:v>0.37037300000000001</c:v>
                </c:pt>
                <c:pt idx="710">
                  <c:v>0.36459000000000003</c:v>
                </c:pt>
                <c:pt idx="711">
                  <c:v>0.36109200000000002</c:v>
                </c:pt>
                <c:pt idx="712">
                  <c:v>0.41209499999999999</c:v>
                </c:pt>
                <c:pt idx="713">
                  <c:v>1.4929859999999999</c:v>
                </c:pt>
                <c:pt idx="714">
                  <c:v>6.4909460000000001</c:v>
                </c:pt>
                <c:pt idx="715">
                  <c:v>4.0592810000000004</c:v>
                </c:pt>
                <c:pt idx="716">
                  <c:v>2.1361590000000001</c:v>
                </c:pt>
                <c:pt idx="717">
                  <c:v>0.99832600000000005</c:v>
                </c:pt>
                <c:pt idx="718">
                  <c:v>0.66909300000000005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D3-C749-ACD9-CD462CCD8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881423"/>
        <c:axId val="908628463"/>
      </c:scatterChart>
      <c:valAx>
        <c:axId val="902881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628463"/>
        <c:crosses val="autoZero"/>
        <c:crossBetween val="midCat"/>
      </c:valAx>
      <c:valAx>
        <c:axId val="908628463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881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test_cfe_f!$B$1</c:f>
              <c:strCache>
                <c:ptCount val="1"/>
                <c:pt idx="0">
                  <c:v>rainfall</c:v>
                </c:pt>
              </c:strCache>
            </c:strRef>
          </c:tx>
          <c:spPr>
            <a:ln w="31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test_cfe_f!$B$2:$B$721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0.5</c:v>
                </c:pt>
                <c:pt idx="40">
                  <c:v>0.8</c:v>
                </c:pt>
                <c:pt idx="41">
                  <c:v>0.2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1.5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0.1</c:v>
                </c:pt>
                <c:pt idx="333">
                  <c:v>4.3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0.5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2.2000000000000002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</c:v>
                </c:pt>
                <c:pt idx="397">
                  <c:v>4.4000000000000004</c:v>
                </c:pt>
                <c:pt idx="398">
                  <c:v>4.4000000000000004</c:v>
                </c:pt>
                <c:pt idx="399">
                  <c:v>1.6</c:v>
                </c:pt>
                <c:pt idx="400">
                  <c:v>2.2999999999999998</c:v>
                </c:pt>
                <c:pt idx="401">
                  <c:v>3.8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</c:v>
                </c:pt>
                <c:pt idx="511">
                  <c:v>6.2</c:v>
                </c:pt>
                <c:pt idx="512">
                  <c:v>6.5</c:v>
                </c:pt>
                <c:pt idx="513">
                  <c:v>7.3</c:v>
                </c:pt>
                <c:pt idx="514">
                  <c:v>37.700001</c:v>
                </c:pt>
                <c:pt idx="515">
                  <c:v>9.6999999999999993</c:v>
                </c:pt>
                <c:pt idx="516">
                  <c:v>2.5</c:v>
                </c:pt>
                <c:pt idx="517">
                  <c:v>1.3</c:v>
                </c:pt>
                <c:pt idx="518">
                  <c:v>0.8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3.9</c:v>
                </c:pt>
                <c:pt idx="542">
                  <c:v>1.2</c:v>
                </c:pt>
                <c:pt idx="543">
                  <c:v>11.6</c:v>
                </c:pt>
                <c:pt idx="544">
                  <c:v>1.8</c:v>
                </c:pt>
                <c:pt idx="545">
                  <c:v>0.9</c:v>
                </c:pt>
                <c:pt idx="546">
                  <c:v>0</c:v>
                </c:pt>
                <c:pt idx="547">
                  <c:v>10</c:v>
                </c:pt>
                <c:pt idx="548">
                  <c:v>1.8</c:v>
                </c:pt>
                <c:pt idx="549">
                  <c:v>0.6</c:v>
                </c:pt>
                <c:pt idx="550">
                  <c:v>2.2000000000000002</c:v>
                </c:pt>
                <c:pt idx="551">
                  <c:v>0.7</c:v>
                </c:pt>
                <c:pt idx="552">
                  <c:v>3.8</c:v>
                </c:pt>
                <c:pt idx="553">
                  <c:v>1.4</c:v>
                </c:pt>
                <c:pt idx="554">
                  <c:v>2.2000000000000002</c:v>
                </c:pt>
                <c:pt idx="555">
                  <c:v>1.6</c:v>
                </c:pt>
                <c:pt idx="556">
                  <c:v>1.6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0.6</c:v>
                </c:pt>
                <c:pt idx="576">
                  <c:v>1.5</c:v>
                </c:pt>
                <c:pt idx="577">
                  <c:v>0.1</c:v>
                </c:pt>
                <c:pt idx="578">
                  <c:v>0</c:v>
                </c:pt>
                <c:pt idx="579">
                  <c:v>0</c:v>
                </c:pt>
                <c:pt idx="580">
                  <c:v>0.4</c:v>
                </c:pt>
                <c:pt idx="581">
                  <c:v>0</c:v>
                </c:pt>
                <c:pt idx="582">
                  <c:v>0.2</c:v>
                </c:pt>
                <c:pt idx="583">
                  <c:v>0</c:v>
                </c:pt>
                <c:pt idx="584">
                  <c:v>0.2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1.5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1.5</c:v>
                </c:pt>
                <c:pt idx="639">
                  <c:v>4.3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0.4</c:v>
                </c:pt>
                <c:pt idx="677">
                  <c:v>0.1</c:v>
                </c:pt>
                <c:pt idx="678">
                  <c:v>2.2000000000000002</c:v>
                </c:pt>
                <c:pt idx="679">
                  <c:v>2.2999999999999998</c:v>
                </c:pt>
                <c:pt idx="680">
                  <c:v>5.0999999999999996</c:v>
                </c:pt>
                <c:pt idx="681">
                  <c:v>5.9</c:v>
                </c:pt>
                <c:pt idx="682">
                  <c:v>1.5</c:v>
                </c:pt>
                <c:pt idx="683">
                  <c:v>1.1000000000000001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0.7</c:v>
                </c:pt>
                <c:pt idx="707">
                  <c:v>1.4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0.1</c:v>
                </c:pt>
                <c:pt idx="712">
                  <c:v>8.4000009999999996</c:v>
                </c:pt>
                <c:pt idx="713">
                  <c:v>34.799999</c:v>
                </c:pt>
                <c:pt idx="714">
                  <c:v>7.3</c:v>
                </c:pt>
                <c:pt idx="715">
                  <c:v>4.7</c:v>
                </c:pt>
                <c:pt idx="716">
                  <c:v>3.7</c:v>
                </c:pt>
                <c:pt idx="717">
                  <c:v>4.2</c:v>
                </c:pt>
                <c:pt idx="718">
                  <c:v>8.3000000000000007</c:v>
                </c:pt>
                <c:pt idx="719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CB-E34D-9951-A0FC0B47FDAA}"/>
            </c:ext>
          </c:extLst>
        </c:ser>
        <c:ser>
          <c:idx val="1"/>
          <c:order val="1"/>
          <c:tx>
            <c:strRef>
              <c:f>test_cfe_f!$C$1</c:f>
              <c:strCache>
                <c:ptCount val="1"/>
                <c:pt idx="0">
                  <c:v>direct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test_cfe_f!$C$2:$C$721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5.9900000000000003E-4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3.669E-3</c:v>
                </c:pt>
                <c:pt idx="40">
                  <c:v>9.3399999999999993E-3</c:v>
                </c:pt>
                <c:pt idx="41">
                  <c:v>5.8900000000000001E-4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2.9644E-2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1.35E-4</c:v>
                </c:pt>
                <c:pt idx="333">
                  <c:v>0.23571300000000001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3.349E-3</c:v>
                </c:pt>
                <c:pt idx="389">
                  <c:v>1.332E-2</c:v>
                </c:pt>
                <c:pt idx="390">
                  <c:v>0.117036</c:v>
                </c:pt>
                <c:pt idx="391">
                  <c:v>1.3445E-2</c:v>
                </c:pt>
                <c:pt idx="392">
                  <c:v>6.4172999999999994E-2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0.118464</c:v>
                </c:pt>
                <c:pt idx="397">
                  <c:v>0.25183699999999998</c:v>
                </c:pt>
                <c:pt idx="398">
                  <c:v>0.254216</c:v>
                </c:pt>
                <c:pt idx="399">
                  <c:v>3.5235000000000002E-2</c:v>
                </c:pt>
                <c:pt idx="400">
                  <c:v>7.2315000000000004E-2</c:v>
                </c:pt>
                <c:pt idx="401">
                  <c:v>0.194267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2.2401000000000001E-2</c:v>
                </c:pt>
                <c:pt idx="511">
                  <c:v>0.479825</c:v>
                </c:pt>
                <c:pt idx="512">
                  <c:v>0.53235600000000005</c:v>
                </c:pt>
                <c:pt idx="513">
                  <c:v>0.67372900000000002</c:v>
                </c:pt>
                <c:pt idx="514">
                  <c:v>13.119338000000001</c:v>
                </c:pt>
                <c:pt idx="515">
                  <c:v>1.2400899999999999</c:v>
                </c:pt>
                <c:pt idx="516">
                  <c:v>9.2843999999999996E-2</c:v>
                </c:pt>
                <c:pt idx="517">
                  <c:v>2.5637E-2</c:v>
                </c:pt>
                <c:pt idx="518">
                  <c:v>9.7800000000000005E-3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0.20869699999999999</c:v>
                </c:pt>
                <c:pt idx="542">
                  <c:v>2.0678999999999999E-2</c:v>
                </c:pt>
                <c:pt idx="543">
                  <c:v>1.6825840000000001</c:v>
                </c:pt>
                <c:pt idx="544">
                  <c:v>4.7307000000000002E-2</c:v>
                </c:pt>
                <c:pt idx="545">
                  <c:v>1.2005999999999999E-2</c:v>
                </c:pt>
                <c:pt idx="546">
                  <c:v>0</c:v>
                </c:pt>
                <c:pt idx="547">
                  <c:v>1.302014</c:v>
                </c:pt>
                <c:pt idx="548">
                  <c:v>4.8223000000000002E-2</c:v>
                </c:pt>
                <c:pt idx="549">
                  <c:v>5.463E-3</c:v>
                </c:pt>
                <c:pt idx="550">
                  <c:v>7.1575E-2</c:v>
                </c:pt>
                <c:pt idx="551">
                  <c:v>7.4289999999999998E-3</c:v>
                </c:pt>
                <c:pt idx="552">
                  <c:v>0.20876700000000001</c:v>
                </c:pt>
                <c:pt idx="553">
                  <c:v>2.9547E-2</c:v>
                </c:pt>
                <c:pt idx="554">
                  <c:v>7.2101999999999999E-2</c:v>
                </c:pt>
                <c:pt idx="555">
                  <c:v>3.8566999999999997E-2</c:v>
                </c:pt>
                <c:pt idx="556">
                  <c:v>3.8591E-2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5.2209999999999999E-3</c:v>
                </c:pt>
                <c:pt idx="576">
                  <c:v>3.2189000000000002E-2</c:v>
                </c:pt>
                <c:pt idx="577">
                  <c:v>1.46E-4</c:v>
                </c:pt>
                <c:pt idx="578">
                  <c:v>0</c:v>
                </c:pt>
                <c:pt idx="579">
                  <c:v>0</c:v>
                </c:pt>
                <c:pt idx="580">
                  <c:v>2.3149999999999998E-3</c:v>
                </c:pt>
                <c:pt idx="581">
                  <c:v>0</c:v>
                </c:pt>
                <c:pt idx="582">
                  <c:v>5.7799999999999995E-4</c:v>
                </c:pt>
                <c:pt idx="583">
                  <c:v>0</c:v>
                </c:pt>
                <c:pt idx="584">
                  <c:v>5.7600000000000001E-4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3.0979E-2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3.0192E-2</c:v>
                </c:pt>
                <c:pt idx="639">
                  <c:v>0.23986399999999999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2.1649999999999998E-3</c:v>
                </c:pt>
                <c:pt idx="677">
                  <c:v>1.36E-4</c:v>
                </c:pt>
                <c:pt idx="678">
                  <c:v>6.3975000000000004E-2</c:v>
                </c:pt>
                <c:pt idx="679">
                  <c:v>7.0176000000000002E-2</c:v>
                </c:pt>
                <c:pt idx="680">
                  <c:v>0.33430599999999999</c:v>
                </c:pt>
                <c:pt idx="681">
                  <c:v>0.44764199999999998</c:v>
                </c:pt>
                <c:pt idx="682">
                  <c:v>3.107E-2</c:v>
                </c:pt>
                <c:pt idx="683">
                  <c:v>1.6844000000000001E-2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6.7140000000000003E-3</c:v>
                </c:pt>
                <c:pt idx="707">
                  <c:v>2.6626E-2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1.3799999999999999E-4</c:v>
                </c:pt>
                <c:pt idx="712">
                  <c:v>0.87507599999999996</c:v>
                </c:pt>
                <c:pt idx="713">
                  <c:v>11.458043</c:v>
                </c:pt>
                <c:pt idx="714">
                  <c:v>0.72057800000000005</c:v>
                </c:pt>
                <c:pt idx="715">
                  <c:v>0.31406899999999999</c:v>
                </c:pt>
                <c:pt idx="716">
                  <c:v>0.199132</c:v>
                </c:pt>
                <c:pt idx="717">
                  <c:v>0.256241</c:v>
                </c:pt>
                <c:pt idx="718">
                  <c:v>0.95069599999999999</c:v>
                </c:pt>
                <c:pt idx="719">
                  <c:v>0.16409299999999999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CB-E34D-9951-A0FC0B47FDAA}"/>
            </c:ext>
          </c:extLst>
        </c:ser>
        <c:ser>
          <c:idx val="2"/>
          <c:order val="2"/>
          <c:tx>
            <c:strRef>
              <c:f>test_cfe_f!$D$1</c:f>
              <c:strCache>
                <c:ptCount val="1"/>
                <c:pt idx="0">
                  <c:v>giuh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test_cfe_f!$D$2:$D$721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3.6000000000000001E-5</c:v>
                </c:pt>
                <c:pt idx="34">
                  <c:v>3.0600000000000001E-4</c:v>
                </c:pt>
                <c:pt idx="35">
                  <c:v>1.6799999999999999E-4</c:v>
                </c:pt>
                <c:pt idx="36">
                  <c:v>7.2000000000000002E-5</c:v>
                </c:pt>
                <c:pt idx="37">
                  <c:v>1.8E-5</c:v>
                </c:pt>
                <c:pt idx="38">
                  <c:v>0</c:v>
                </c:pt>
                <c:pt idx="39">
                  <c:v>2.2000000000000001E-4</c:v>
                </c:pt>
                <c:pt idx="40">
                  <c:v>2.431E-3</c:v>
                </c:pt>
                <c:pt idx="41">
                  <c:v>5.8259999999999996E-3</c:v>
                </c:pt>
                <c:pt idx="42">
                  <c:v>3.356E-3</c:v>
                </c:pt>
                <c:pt idx="43">
                  <c:v>1.3960000000000001E-3</c:v>
                </c:pt>
                <c:pt idx="44">
                  <c:v>3.5100000000000002E-4</c:v>
                </c:pt>
                <c:pt idx="45">
                  <c:v>1.8E-5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1.779E-3</c:v>
                </c:pt>
                <c:pt idx="328">
                  <c:v>1.5119E-2</c:v>
                </c:pt>
                <c:pt idx="329">
                  <c:v>8.3000000000000001E-3</c:v>
                </c:pt>
                <c:pt idx="330">
                  <c:v>3.5569999999999998E-3</c:v>
                </c:pt>
                <c:pt idx="331">
                  <c:v>8.8900000000000003E-4</c:v>
                </c:pt>
                <c:pt idx="332">
                  <c:v>7.9999999999999996E-6</c:v>
                </c:pt>
                <c:pt idx="333">
                  <c:v>1.4211E-2</c:v>
                </c:pt>
                <c:pt idx="334">
                  <c:v>0.120251</c:v>
                </c:pt>
                <c:pt idx="335">
                  <c:v>6.6016000000000005E-2</c:v>
                </c:pt>
                <c:pt idx="336">
                  <c:v>2.8289999999999999E-2</c:v>
                </c:pt>
                <c:pt idx="337">
                  <c:v>7.071E-3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2.0100000000000001E-4</c:v>
                </c:pt>
                <c:pt idx="389">
                  <c:v>2.5070000000000001E-3</c:v>
                </c:pt>
                <c:pt idx="390">
                  <c:v>1.4753E-2</c:v>
                </c:pt>
                <c:pt idx="391">
                  <c:v>6.4627000000000004E-2</c:v>
                </c:pt>
                <c:pt idx="392">
                  <c:v>4.5176000000000001E-2</c:v>
                </c:pt>
                <c:pt idx="393">
                  <c:v>5.0937000000000003E-2</c:v>
                </c:pt>
                <c:pt idx="394">
                  <c:v>2.3092999999999999E-2</c:v>
                </c:pt>
                <c:pt idx="395">
                  <c:v>8.1040000000000001E-3</c:v>
                </c:pt>
                <c:pt idx="396">
                  <c:v>9.0329999999999994E-3</c:v>
                </c:pt>
                <c:pt idx="397">
                  <c:v>7.5526999999999997E-2</c:v>
                </c:pt>
                <c:pt idx="398">
                  <c:v>0.17685899999999999</c:v>
                </c:pt>
                <c:pt idx="399">
                  <c:v>0.21649399999999999</c:v>
                </c:pt>
                <c:pt idx="400">
                  <c:v>0.12726299999999999</c:v>
                </c:pt>
                <c:pt idx="401">
                  <c:v>9.6463999999999994E-2</c:v>
                </c:pt>
                <c:pt idx="402">
                  <c:v>0.13117899999999999</c:v>
                </c:pt>
                <c:pt idx="403">
                  <c:v>6.4130000000000006E-2</c:v>
                </c:pt>
                <c:pt idx="404">
                  <c:v>2.5482000000000001E-2</c:v>
                </c:pt>
                <c:pt idx="405">
                  <c:v>5.8279999999999998E-3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1.3439999999999999E-3</c:v>
                </c:pt>
                <c:pt idx="511">
                  <c:v>4.0214E-2</c:v>
                </c:pt>
                <c:pt idx="512">
                  <c:v>0.28292400000000001</c:v>
                </c:pt>
                <c:pt idx="513">
                  <c:v>0.44896399999999997</c:v>
                </c:pt>
                <c:pt idx="514">
                  <c:v>1.3380730000000001</c:v>
                </c:pt>
                <c:pt idx="515">
                  <c:v>7.0321889999999998</c:v>
                </c:pt>
                <c:pt idx="516">
                  <c:v>4.4082489999999996</c:v>
                </c:pt>
                <c:pt idx="517">
                  <c:v>1.9906459999999999</c:v>
                </c:pt>
                <c:pt idx="518">
                  <c:v>0.58204900000000004</c:v>
                </c:pt>
                <c:pt idx="519">
                  <c:v>6.0510000000000001E-2</c:v>
                </c:pt>
                <c:pt idx="520">
                  <c:v>8.6E-3</c:v>
                </c:pt>
                <c:pt idx="521">
                  <c:v>1.9430000000000001E-3</c:v>
                </c:pt>
                <c:pt idx="522">
                  <c:v>2.9300000000000002E-4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1.2522E-2</c:v>
                </c:pt>
                <c:pt idx="542">
                  <c:v>0.10767599999999999</c:v>
                </c:pt>
                <c:pt idx="543">
                  <c:v>0.169937</c:v>
                </c:pt>
                <c:pt idx="544">
                  <c:v>0.89178999999999997</c:v>
                </c:pt>
                <c:pt idx="545">
                  <c:v>0.50471299999999997</c:v>
                </c:pt>
                <c:pt idx="546">
                  <c:v>0.22189999999999999</c:v>
                </c:pt>
                <c:pt idx="547">
                  <c:v>0.13763700000000001</c:v>
                </c:pt>
                <c:pt idx="548">
                  <c:v>0.66978099999999996</c:v>
                </c:pt>
                <c:pt idx="549">
                  <c:v>0.38984600000000003</c:v>
                </c:pt>
                <c:pt idx="550">
                  <c:v>0.17682500000000001</c:v>
                </c:pt>
                <c:pt idx="551">
                  <c:v>8.3325999999999997E-2</c:v>
                </c:pt>
                <c:pt idx="552">
                  <c:v>3.8457999999999999E-2</c:v>
                </c:pt>
                <c:pt idx="553">
                  <c:v>0.119077</c:v>
                </c:pt>
                <c:pt idx="554">
                  <c:v>8.0888000000000002E-2</c:v>
                </c:pt>
                <c:pt idx="555">
                  <c:v>7.2634000000000004E-2</c:v>
                </c:pt>
                <c:pt idx="556">
                  <c:v>5.1982E-2</c:v>
                </c:pt>
                <c:pt idx="557">
                  <c:v>4.0018999999999999E-2</c:v>
                </c:pt>
                <c:pt idx="558">
                  <c:v>1.7596000000000001E-2</c:v>
                </c:pt>
                <c:pt idx="559">
                  <c:v>5.7879999999999997E-3</c:v>
                </c:pt>
                <c:pt idx="560">
                  <c:v>1.158E-3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3.1300000000000002E-4</c:v>
                </c:pt>
                <c:pt idx="576">
                  <c:v>4.594E-3</c:v>
                </c:pt>
                <c:pt idx="577">
                  <c:v>1.7887E-2</c:v>
                </c:pt>
                <c:pt idx="578">
                  <c:v>9.7140000000000004E-3</c:v>
                </c:pt>
                <c:pt idx="579">
                  <c:v>4.0600000000000002E-3</c:v>
                </c:pt>
                <c:pt idx="580">
                  <c:v>1.122E-3</c:v>
                </c:pt>
                <c:pt idx="581">
                  <c:v>1.1850000000000001E-3</c:v>
                </c:pt>
                <c:pt idx="582">
                  <c:v>6.8300000000000001E-4</c:v>
                </c:pt>
                <c:pt idx="583">
                  <c:v>5.7300000000000005E-4</c:v>
                </c:pt>
                <c:pt idx="584">
                  <c:v>2.6600000000000001E-4</c:v>
                </c:pt>
                <c:pt idx="585">
                  <c:v>3.6299999999999999E-4</c:v>
                </c:pt>
                <c:pt idx="586">
                  <c:v>1.7899999999999999E-4</c:v>
                </c:pt>
                <c:pt idx="587">
                  <c:v>6.8999999999999997E-5</c:v>
                </c:pt>
                <c:pt idx="588">
                  <c:v>1.7E-5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1.859E-3</c:v>
                </c:pt>
                <c:pt idx="603">
                  <c:v>1.5799000000000001E-2</c:v>
                </c:pt>
                <c:pt idx="604">
                  <c:v>8.6739999999999994E-3</c:v>
                </c:pt>
                <c:pt idx="605">
                  <c:v>3.718E-3</c:v>
                </c:pt>
                <c:pt idx="606">
                  <c:v>9.2900000000000003E-4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1.812E-3</c:v>
                </c:pt>
                <c:pt idx="639">
                  <c:v>2.9790000000000001E-2</c:v>
                </c:pt>
                <c:pt idx="640">
                  <c:v>0.13078500000000001</c:v>
                </c:pt>
                <c:pt idx="641">
                  <c:v>7.0785000000000001E-2</c:v>
                </c:pt>
                <c:pt idx="642">
                  <c:v>2.9690000000000001E-2</c:v>
                </c:pt>
                <c:pt idx="643">
                  <c:v>7.1960000000000001E-3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1.2999999999999999E-4</c:v>
                </c:pt>
                <c:pt idx="677">
                  <c:v>1.1119999999999999E-3</c:v>
                </c:pt>
                <c:pt idx="678">
                  <c:v>4.5139999999999998E-3</c:v>
                </c:pt>
                <c:pt idx="679">
                  <c:v>3.7136000000000002E-2</c:v>
                </c:pt>
                <c:pt idx="680">
                  <c:v>7.3842000000000005E-2</c:v>
                </c:pt>
                <c:pt idx="681">
                  <c:v>0.224685</c:v>
                </c:pt>
                <c:pt idx="682">
                  <c:v>0.33410800000000002</c:v>
                </c:pt>
                <c:pt idx="683">
                  <c:v>0.184418</c:v>
                </c:pt>
                <c:pt idx="684">
                  <c:v>8.1035999999999997E-2</c:v>
                </c:pt>
                <c:pt idx="685">
                  <c:v>2.1874000000000001E-2</c:v>
                </c:pt>
                <c:pt idx="686">
                  <c:v>2.9529999999999999E-3</c:v>
                </c:pt>
                <c:pt idx="687">
                  <c:v>5.0500000000000002E-4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4.0299999999999998E-4</c:v>
                </c:pt>
                <c:pt idx="707">
                  <c:v>5.0220000000000004E-3</c:v>
                </c:pt>
                <c:pt idx="708">
                  <c:v>1.5459000000000001E-2</c:v>
                </c:pt>
                <c:pt idx="709">
                  <c:v>8.2609999999999992E-3</c:v>
                </c:pt>
                <c:pt idx="710">
                  <c:v>3.3969999999999998E-3</c:v>
                </c:pt>
                <c:pt idx="711">
                  <c:v>8.0699999999999999E-4</c:v>
                </c:pt>
                <c:pt idx="712">
                  <c:v>5.2574999999999997E-2</c:v>
                </c:pt>
                <c:pt idx="713">
                  <c:v>1.13381</c:v>
                </c:pt>
                <c:pt idx="714">
                  <c:v>6.1318739999999998</c:v>
                </c:pt>
                <c:pt idx="715">
                  <c:v>3.6996039999999999</c:v>
                </c:pt>
                <c:pt idx="716">
                  <c:v>1.775102</c:v>
                </c:pt>
                <c:pt idx="717">
                  <c:v>0.63508200000000004</c:v>
                </c:pt>
                <c:pt idx="718">
                  <c:v>0.30278699999999997</c:v>
                </c:pt>
                <c:pt idx="719">
                  <c:v>0.59976600000000002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CB-E34D-9951-A0FC0B47FDAA}"/>
            </c:ext>
          </c:extLst>
        </c:ser>
        <c:ser>
          <c:idx val="3"/>
          <c:order val="3"/>
          <c:tx>
            <c:strRef>
              <c:f>test_cfe_f!$E$1</c:f>
              <c:strCache>
                <c:ptCount val="1"/>
                <c:pt idx="0">
                  <c:v>lateral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test_cfe_f!$E$2:$E$721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2.2650000000000001E-3</c:v>
                </c:pt>
                <c:pt idx="3">
                  <c:v>6.6010000000000001E-3</c:v>
                </c:pt>
                <c:pt idx="4">
                  <c:v>1.2825E-2</c:v>
                </c:pt>
                <c:pt idx="5">
                  <c:v>2.0761999999999999E-2</c:v>
                </c:pt>
                <c:pt idx="6">
                  <c:v>3.0252000000000001E-2</c:v>
                </c:pt>
                <c:pt idx="7">
                  <c:v>4.1140000000000003E-2</c:v>
                </c:pt>
                <c:pt idx="8">
                  <c:v>5.3282000000000003E-2</c:v>
                </c:pt>
                <c:pt idx="9">
                  <c:v>6.6545000000000007E-2</c:v>
                </c:pt>
                <c:pt idx="10">
                  <c:v>8.0799999999999997E-2</c:v>
                </c:pt>
                <c:pt idx="11">
                  <c:v>9.5927999999999999E-2</c:v>
                </c:pt>
                <c:pt idx="12">
                  <c:v>0.111818</c:v>
                </c:pt>
                <c:pt idx="13">
                  <c:v>0.12836600000000001</c:v>
                </c:pt>
                <c:pt idx="14">
                  <c:v>0.14547299999999999</c:v>
                </c:pt>
                <c:pt idx="15">
                  <c:v>0.163049</c:v>
                </c:pt>
                <c:pt idx="16">
                  <c:v>0.181008</c:v>
                </c:pt>
                <c:pt idx="17">
                  <c:v>0.199271</c:v>
                </c:pt>
                <c:pt idx="18">
                  <c:v>0.21776400000000001</c:v>
                </c:pt>
                <c:pt idx="19">
                  <c:v>0.23641799999999999</c:v>
                </c:pt>
                <c:pt idx="20">
                  <c:v>0.25516899999999998</c:v>
                </c:pt>
                <c:pt idx="21">
                  <c:v>0.27395799999999998</c:v>
                </c:pt>
                <c:pt idx="22">
                  <c:v>0.29272999999999999</c:v>
                </c:pt>
                <c:pt idx="23">
                  <c:v>0.31143399999999999</c:v>
                </c:pt>
                <c:pt idx="24">
                  <c:v>0.33002500000000001</c:v>
                </c:pt>
                <c:pt idx="25">
                  <c:v>0.34845799999999999</c:v>
                </c:pt>
                <c:pt idx="26">
                  <c:v>0.36669499999999999</c:v>
                </c:pt>
                <c:pt idx="27">
                  <c:v>0.38469900000000001</c:v>
                </c:pt>
                <c:pt idx="28">
                  <c:v>0.40243800000000002</c:v>
                </c:pt>
                <c:pt idx="29">
                  <c:v>0.41988199999999998</c:v>
                </c:pt>
                <c:pt idx="30">
                  <c:v>0.43700299999999997</c:v>
                </c:pt>
                <c:pt idx="31">
                  <c:v>0.45377699999999999</c:v>
                </c:pt>
                <c:pt idx="32">
                  <c:v>0.47018199999999999</c:v>
                </c:pt>
                <c:pt idx="33">
                  <c:v>0.48619800000000002</c:v>
                </c:pt>
                <c:pt idx="34">
                  <c:v>0.50180899999999995</c:v>
                </c:pt>
                <c:pt idx="35">
                  <c:v>0.51700199999999996</c:v>
                </c:pt>
                <c:pt idx="36">
                  <c:v>0.53176500000000004</c:v>
                </c:pt>
                <c:pt idx="37">
                  <c:v>0.54608500000000004</c:v>
                </c:pt>
                <c:pt idx="38">
                  <c:v>0.55995200000000001</c:v>
                </c:pt>
                <c:pt idx="39">
                  <c:v>0.57335800000000003</c:v>
                </c:pt>
                <c:pt idx="40">
                  <c:v>0.58629500000000001</c:v>
                </c:pt>
                <c:pt idx="41">
                  <c:v>0.59876799999999997</c:v>
                </c:pt>
                <c:pt idx="42">
                  <c:v>0.610792</c:v>
                </c:pt>
                <c:pt idx="43">
                  <c:v>0.62236499999999995</c:v>
                </c:pt>
                <c:pt idx="44">
                  <c:v>0.63348099999999996</c:v>
                </c:pt>
                <c:pt idx="45">
                  <c:v>0.64413900000000002</c:v>
                </c:pt>
                <c:pt idx="46">
                  <c:v>0.65433399999999997</c:v>
                </c:pt>
                <c:pt idx="47">
                  <c:v>0.66406699999999996</c:v>
                </c:pt>
                <c:pt idx="48">
                  <c:v>0.67333699999999996</c:v>
                </c:pt>
                <c:pt idx="49">
                  <c:v>0.68214399999999997</c:v>
                </c:pt>
                <c:pt idx="50">
                  <c:v>0.69049000000000005</c:v>
                </c:pt>
                <c:pt idx="51">
                  <c:v>0.69837700000000003</c:v>
                </c:pt>
                <c:pt idx="52">
                  <c:v>0.70580799999999999</c:v>
                </c:pt>
                <c:pt idx="53">
                  <c:v>0.71278799999999998</c:v>
                </c:pt>
                <c:pt idx="54">
                  <c:v>0.71931900000000004</c:v>
                </c:pt>
                <c:pt idx="55">
                  <c:v>0.72540800000000005</c:v>
                </c:pt>
                <c:pt idx="56">
                  <c:v>0.73106000000000004</c:v>
                </c:pt>
                <c:pt idx="57">
                  <c:v>0.73627900000000002</c:v>
                </c:pt>
                <c:pt idx="58">
                  <c:v>0.74107400000000001</c:v>
                </c:pt>
                <c:pt idx="59">
                  <c:v>0.74544999999999995</c:v>
                </c:pt>
                <c:pt idx="60">
                  <c:v>0.74941400000000002</c:v>
                </c:pt>
                <c:pt idx="61">
                  <c:v>0.75297400000000003</c:v>
                </c:pt>
                <c:pt idx="62">
                  <c:v>0.75613699999999995</c:v>
                </c:pt>
                <c:pt idx="63">
                  <c:v>0.75891200000000003</c:v>
                </c:pt>
                <c:pt idx="64">
                  <c:v>0.76130600000000004</c:v>
                </c:pt>
                <c:pt idx="65">
                  <c:v>0.76332699999999998</c:v>
                </c:pt>
                <c:pt idx="66">
                  <c:v>0.76498500000000003</c:v>
                </c:pt>
                <c:pt idx="67">
                  <c:v>0.76628700000000005</c:v>
                </c:pt>
                <c:pt idx="68">
                  <c:v>0.76724199999999998</c:v>
                </c:pt>
                <c:pt idx="69">
                  <c:v>0.76785899999999996</c:v>
                </c:pt>
                <c:pt idx="70">
                  <c:v>0.76814700000000002</c:v>
                </c:pt>
                <c:pt idx="71">
                  <c:v>0.76811499999999999</c:v>
                </c:pt>
                <c:pt idx="72">
                  <c:v>0.76777099999999998</c:v>
                </c:pt>
                <c:pt idx="73">
                  <c:v>0.76712499999999995</c:v>
                </c:pt>
                <c:pt idx="74">
                  <c:v>0.766185</c:v>
                </c:pt>
                <c:pt idx="75">
                  <c:v>0.764961</c:v>
                </c:pt>
                <c:pt idx="76">
                  <c:v>0.76346099999999995</c:v>
                </c:pt>
                <c:pt idx="77">
                  <c:v>0.76169299999999995</c:v>
                </c:pt>
                <c:pt idx="78">
                  <c:v>0.75966800000000001</c:v>
                </c:pt>
                <c:pt idx="79">
                  <c:v>0.75739299999999998</c:v>
                </c:pt>
                <c:pt idx="80">
                  <c:v>0.75487800000000005</c:v>
                </c:pt>
                <c:pt idx="81">
                  <c:v>0.75212999999999997</c:v>
                </c:pt>
                <c:pt idx="82">
                  <c:v>0.74915799999999999</c:v>
                </c:pt>
                <c:pt idx="83">
                  <c:v>0.74597100000000005</c:v>
                </c:pt>
                <c:pt idx="84">
                  <c:v>0.74257700000000004</c:v>
                </c:pt>
                <c:pt idx="85">
                  <c:v>0.73898399999999997</c:v>
                </c:pt>
                <c:pt idx="86">
                  <c:v>0.73519999999999996</c:v>
                </c:pt>
                <c:pt idx="87">
                  <c:v>0.73123199999999999</c:v>
                </c:pt>
                <c:pt idx="88">
                  <c:v>0.72709000000000001</c:v>
                </c:pt>
                <c:pt idx="89">
                  <c:v>0.72277999999999998</c:v>
                </c:pt>
                <c:pt idx="90">
                  <c:v>0.71830899999999998</c:v>
                </c:pt>
                <c:pt idx="91">
                  <c:v>0.71368600000000004</c:v>
                </c:pt>
                <c:pt idx="92">
                  <c:v>0.70891800000000005</c:v>
                </c:pt>
                <c:pt idx="93">
                  <c:v>0.70401100000000005</c:v>
                </c:pt>
                <c:pt idx="94">
                  <c:v>0.69897299999999996</c:v>
                </c:pt>
                <c:pt idx="95">
                  <c:v>0.69381000000000004</c:v>
                </c:pt>
                <c:pt idx="96">
                  <c:v>0.68852899999999995</c:v>
                </c:pt>
                <c:pt idx="97">
                  <c:v>0.68313699999999999</c:v>
                </c:pt>
                <c:pt idx="98">
                  <c:v>0.67763899999999999</c:v>
                </c:pt>
                <c:pt idx="99">
                  <c:v>0.67204299999999995</c:v>
                </c:pt>
                <c:pt idx="100">
                  <c:v>0.666354</c:v>
                </c:pt>
                <c:pt idx="101">
                  <c:v>0.660578</c:v>
                </c:pt>
                <c:pt idx="102">
                  <c:v>0.65471999999999997</c:v>
                </c:pt>
                <c:pt idx="103">
                  <c:v>0.64878800000000003</c:v>
                </c:pt>
                <c:pt idx="104">
                  <c:v>0.64278500000000005</c:v>
                </c:pt>
                <c:pt idx="105">
                  <c:v>0.63671699999999998</c:v>
                </c:pt>
                <c:pt idx="106">
                  <c:v>0.63058999999999998</c:v>
                </c:pt>
                <c:pt idx="107">
                  <c:v>0.62440799999999996</c:v>
                </c:pt>
                <c:pt idx="108">
                  <c:v>0.61817599999999995</c:v>
                </c:pt>
                <c:pt idx="109">
                  <c:v>0.6119</c:v>
                </c:pt>
                <c:pt idx="110">
                  <c:v>0.60558299999999998</c:v>
                </c:pt>
                <c:pt idx="111">
                  <c:v>0.59923099999999996</c:v>
                </c:pt>
                <c:pt idx="112">
                  <c:v>0.59284599999999998</c:v>
                </c:pt>
                <c:pt idx="113">
                  <c:v>0.58643500000000004</c:v>
                </c:pt>
                <c:pt idx="114">
                  <c:v>0.57999999999999996</c:v>
                </c:pt>
                <c:pt idx="115">
                  <c:v>0.57354499999999997</c:v>
                </c:pt>
                <c:pt idx="116">
                  <c:v>0.567075</c:v>
                </c:pt>
                <c:pt idx="117">
                  <c:v>0.56059300000000001</c:v>
                </c:pt>
                <c:pt idx="118">
                  <c:v>0.55410300000000001</c:v>
                </c:pt>
                <c:pt idx="119">
                  <c:v>0.54760699999999995</c:v>
                </c:pt>
                <c:pt idx="120">
                  <c:v>0.54110999999999998</c:v>
                </c:pt>
                <c:pt idx="121">
                  <c:v>0.53461400000000003</c:v>
                </c:pt>
                <c:pt idx="122">
                  <c:v>0.52812300000000001</c:v>
                </c:pt>
                <c:pt idx="123">
                  <c:v>0.52163899999999996</c:v>
                </c:pt>
                <c:pt idx="124">
                  <c:v>0.51516600000000001</c:v>
                </c:pt>
                <c:pt idx="125">
                  <c:v>0.50870499999999996</c:v>
                </c:pt>
                <c:pt idx="126">
                  <c:v>0.50226000000000004</c:v>
                </c:pt>
                <c:pt idx="127">
                  <c:v>0.49583300000000002</c:v>
                </c:pt>
                <c:pt idx="128">
                  <c:v>0.489427</c:v>
                </c:pt>
                <c:pt idx="129">
                  <c:v>0.483043</c:v>
                </c:pt>
                <c:pt idx="130">
                  <c:v>0.47668500000000003</c:v>
                </c:pt>
                <c:pt idx="131">
                  <c:v>0.47035300000000002</c:v>
                </c:pt>
                <c:pt idx="132">
                  <c:v>0.46405099999999999</c:v>
                </c:pt>
                <c:pt idx="133">
                  <c:v>0.45778000000000002</c:v>
                </c:pt>
                <c:pt idx="134">
                  <c:v>0.45154100000000003</c:v>
                </c:pt>
                <c:pt idx="135">
                  <c:v>0.44533800000000001</c:v>
                </c:pt>
                <c:pt idx="136">
                  <c:v>0.43917</c:v>
                </c:pt>
                <c:pt idx="137">
                  <c:v>0.43304100000000001</c:v>
                </c:pt>
                <c:pt idx="138">
                  <c:v>0.42695</c:v>
                </c:pt>
                <c:pt idx="139">
                  <c:v>0.42090100000000003</c:v>
                </c:pt>
                <c:pt idx="140">
                  <c:v>0.41489399999999999</c:v>
                </c:pt>
                <c:pt idx="141">
                  <c:v>0.40893000000000002</c:v>
                </c:pt>
                <c:pt idx="142">
                  <c:v>0.40301100000000001</c:v>
                </c:pt>
                <c:pt idx="143">
                  <c:v>0.39713700000000002</c:v>
                </c:pt>
                <c:pt idx="144">
                  <c:v>0.39131100000000002</c:v>
                </c:pt>
                <c:pt idx="145">
                  <c:v>0.38553199999999999</c:v>
                </c:pt>
                <c:pt idx="146">
                  <c:v>0.37980199999999997</c:v>
                </c:pt>
                <c:pt idx="147">
                  <c:v>0.37412099999999998</c:v>
                </c:pt>
                <c:pt idx="148">
                  <c:v>0.36849100000000001</c:v>
                </c:pt>
                <c:pt idx="149">
                  <c:v>0.36291299999999999</c:v>
                </c:pt>
                <c:pt idx="150">
                  <c:v>0.35738599999999998</c:v>
                </c:pt>
                <c:pt idx="151">
                  <c:v>0.35191099999999997</c:v>
                </c:pt>
                <c:pt idx="152">
                  <c:v>0.34649000000000002</c:v>
                </c:pt>
                <c:pt idx="153">
                  <c:v>0.34112199999999998</c:v>
                </c:pt>
                <c:pt idx="154">
                  <c:v>0.33580900000000002</c:v>
                </c:pt>
                <c:pt idx="155">
                  <c:v>0.33055000000000001</c:v>
                </c:pt>
                <c:pt idx="156">
                  <c:v>0.32534600000000002</c:v>
                </c:pt>
                <c:pt idx="157">
                  <c:v>0.32019700000000001</c:v>
                </c:pt>
                <c:pt idx="158">
                  <c:v>0.315104</c:v>
                </c:pt>
                <c:pt idx="159">
                  <c:v>0.31006699999999998</c:v>
                </c:pt>
                <c:pt idx="160">
                  <c:v>0.30508600000000002</c:v>
                </c:pt>
                <c:pt idx="161">
                  <c:v>0.30016199999999998</c:v>
                </c:pt>
                <c:pt idx="162">
                  <c:v>0.295294</c:v>
                </c:pt>
                <c:pt idx="163">
                  <c:v>0.29048299999999999</c:v>
                </c:pt>
                <c:pt idx="164">
                  <c:v>0.28572799999999998</c:v>
                </c:pt>
                <c:pt idx="165">
                  <c:v>0.28103</c:v>
                </c:pt>
                <c:pt idx="166">
                  <c:v>0.276389</c:v>
                </c:pt>
                <c:pt idx="167">
                  <c:v>0.27180500000000002</c:v>
                </c:pt>
                <c:pt idx="168">
                  <c:v>0.26727699999999999</c:v>
                </c:pt>
                <c:pt idx="169">
                  <c:v>0.26280599999999998</c:v>
                </c:pt>
                <c:pt idx="170">
                  <c:v>0.25839200000000001</c:v>
                </c:pt>
                <c:pt idx="171">
                  <c:v>0.25403399999999998</c:v>
                </c:pt>
                <c:pt idx="172">
                  <c:v>0.24973200000000001</c:v>
                </c:pt>
                <c:pt idx="173">
                  <c:v>0.24548700000000001</c:v>
                </c:pt>
                <c:pt idx="174">
                  <c:v>0.24129700000000001</c:v>
                </c:pt>
                <c:pt idx="175">
                  <c:v>0.23716300000000001</c:v>
                </c:pt>
                <c:pt idx="176">
                  <c:v>0.23308499999999999</c:v>
                </c:pt>
                <c:pt idx="177">
                  <c:v>0.22906199999999999</c:v>
                </c:pt>
                <c:pt idx="178">
                  <c:v>0.22509399999999999</c:v>
                </c:pt>
                <c:pt idx="179">
                  <c:v>0.22118099999999999</c:v>
                </c:pt>
                <c:pt idx="180">
                  <c:v>0.21732199999999999</c:v>
                </c:pt>
                <c:pt idx="181">
                  <c:v>0.21351700000000001</c:v>
                </c:pt>
                <c:pt idx="182">
                  <c:v>0.20976600000000001</c:v>
                </c:pt>
                <c:pt idx="183">
                  <c:v>0.206069</c:v>
                </c:pt>
                <c:pt idx="184">
                  <c:v>0.20242399999999999</c:v>
                </c:pt>
                <c:pt idx="185">
                  <c:v>0.19883300000000001</c:v>
                </c:pt>
                <c:pt idx="186">
                  <c:v>0.19529299999999999</c:v>
                </c:pt>
                <c:pt idx="187">
                  <c:v>0.191805</c:v>
                </c:pt>
                <c:pt idx="188">
                  <c:v>0.18836900000000001</c:v>
                </c:pt>
                <c:pt idx="189">
                  <c:v>0.18498400000000001</c:v>
                </c:pt>
                <c:pt idx="190">
                  <c:v>0.18165000000000001</c:v>
                </c:pt>
                <c:pt idx="191">
                  <c:v>0.178366</c:v>
                </c:pt>
                <c:pt idx="192">
                  <c:v>0.17513100000000001</c:v>
                </c:pt>
                <c:pt idx="193">
                  <c:v>0.17194599999999999</c:v>
                </c:pt>
                <c:pt idx="194">
                  <c:v>0.16880999999999999</c:v>
                </c:pt>
                <c:pt idx="195">
                  <c:v>0.16572200000000001</c:v>
                </c:pt>
                <c:pt idx="196">
                  <c:v>0.16268199999999999</c:v>
                </c:pt>
                <c:pt idx="197">
                  <c:v>0.159689</c:v>
                </c:pt>
                <c:pt idx="198">
                  <c:v>0.15674399999999999</c:v>
                </c:pt>
                <c:pt idx="199">
                  <c:v>0.15384500000000001</c:v>
                </c:pt>
                <c:pt idx="200">
                  <c:v>0.15099199999999999</c:v>
                </c:pt>
                <c:pt idx="201">
                  <c:v>0.14818500000000001</c:v>
                </c:pt>
                <c:pt idx="202">
                  <c:v>0.145422</c:v>
                </c:pt>
                <c:pt idx="203">
                  <c:v>0.142704</c:v>
                </c:pt>
                <c:pt idx="204">
                  <c:v>0.14002999999999999</c:v>
                </c:pt>
                <c:pt idx="205">
                  <c:v>0.13739999999999999</c:v>
                </c:pt>
                <c:pt idx="206">
                  <c:v>0.13481199999999999</c:v>
                </c:pt>
                <c:pt idx="207">
                  <c:v>0.132268</c:v>
                </c:pt>
                <c:pt idx="208">
                  <c:v>0.12976499999999999</c:v>
                </c:pt>
                <c:pt idx="209">
                  <c:v>0.127303</c:v>
                </c:pt>
                <c:pt idx="210">
                  <c:v>0.12488299999999999</c:v>
                </c:pt>
                <c:pt idx="211">
                  <c:v>0.122503</c:v>
                </c:pt>
                <c:pt idx="212">
                  <c:v>0.12016300000000001</c:v>
                </c:pt>
                <c:pt idx="213">
                  <c:v>0.117863</c:v>
                </c:pt>
                <c:pt idx="214">
                  <c:v>0.115601</c:v>
                </c:pt>
                <c:pt idx="215">
                  <c:v>0.11337800000000001</c:v>
                </c:pt>
                <c:pt idx="216">
                  <c:v>0.111193</c:v>
                </c:pt>
                <c:pt idx="217">
                  <c:v>0.109046</c:v>
                </c:pt>
                <c:pt idx="218">
                  <c:v>0.106935</c:v>
                </c:pt>
                <c:pt idx="219">
                  <c:v>0.104861</c:v>
                </c:pt>
                <c:pt idx="220">
                  <c:v>0.102823</c:v>
                </c:pt>
                <c:pt idx="221">
                  <c:v>0.10082099999999999</c:v>
                </c:pt>
                <c:pt idx="222">
                  <c:v>9.8852999999999996E-2</c:v>
                </c:pt>
                <c:pt idx="223">
                  <c:v>9.6920000000000006E-2</c:v>
                </c:pt>
                <c:pt idx="224">
                  <c:v>9.5020999999999994E-2</c:v>
                </c:pt>
                <c:pt idx="225">
                  <c:v>9.3155000000000002E-2</c:v>
                </c:pt>
                <c:pt idx="226">
                  <c:v>9.1322E-2</c:v>
                </c:pt>
                <c:pt idx="227">
                  <c:v>8.9523000000000005E-2</c:v>
                </c:pt>
                <c:pt idx="228">
                  <c:v>8.7755E-2</c:v>
                </c:pt>
                <c:pt idx="229">
                  <c:v>8.6017999999999997E-2</c:v>
                </c:pt>
                <c:pt idx="230">
                  <c:v>8.4312999999999999E-2</c:v>
                </c:pt>
                <c:pt idx="231">
                  <c:v>8.2639000000000004E-2</c:v>
                </c:pt>
                <c:pt idx="232">
                  <c:v>8.0994999999999998E-2</c:v>
                </c:pt>
                <c:pt idx="233">
                  <c:v>7.9380999999999993E-2</c:v>
                </c:pt>
                <c:pt idx="234">
                  <c:v>7.7796000000000004E-2</c:v>
                </c:pt>
                <c:pt idx="235">
                  <c:v>7.6240000000000002E-2</c:v>
                </c:pt>
                <c:pt idx="236">
                  <c:v>7.4712000000000001E-2</c:v>
                </c:pt>
                <c:pt idx="237">
                  <c:v>7.3213E-2</c:v>
                </c:pt>
                <c:pt idx="238">
                  <c:v>7.1739999999999998E-2</c:v>
                </c:pt>
                <c:pt idx="239">
                  <c:v>7.0295999999999997E-2</c:v>
                </c:pt>
                <c:pt idx="240">
                  <c:v>6.8876999999999994E-2</c:v>
                </c:pt>
                <c:pt idx="241">
                  <c:v>6.7486000000000004E-2</c:v>
                </c:pt>
                <c:pt idx="242">
                  <c:v>6.6119999999999998E-2</c:v>
                </c:pt>
                <c:pt idx="243">
                  <c:v>6.4779000000000003E-2</c:v>
                </c:pt>
                <c:pt idx="244">
                  <c:v>6.3464000000000007E-2</c:v>
                </c:pt>
                <c:pt idx="245">
                  <c:v>6.2172999999999999E-2</c:v>
                </c:pt>
                <c:pt idx="246">
                  <c:v>6.0907000000000003E-2</c:v>
                </c:pt>
                <c:pt idx="247">
                  <c:v>5.9664000000000002E-2</c:v>
                </c:pt>
                <c:pt idx="248">
                  <c:v>5.8444999999999997E-2</c:v>
                </c:pt>
                <c:pt idx="249">
                  <c:v>5.7249000000000001E-2</c:v>
                </c:pt>
                <c:pt idx="250">
                  <c:v>5.6075E-2</c:v>
                </c:pt>
                <c:pt idx="251">
                  <c:v>5.4924000000000001E-2</c:v>
                </c:pt>
                <c:pt idx="252">
                  <c:v>5.3795000000000003E-2</c:v>
                </c:pt>
                <c:pt idx="253">
                  <c:v>5.2686999999999998E-2</c:v>
                </c:pt>
                <c:pt idx="254">
                  <c:v>5.1601000000000001E-2</c:v>
                </c:pt>
                <c:pt idx="255">
                  <c:v>5.0535999999999998E-2</c:v>
                </c:pt>
                <c:pt idx="256">
                  <c:v>4.9491E-2</c:v>
                </c:pt>
                <c:pt idx="257">
                  <c:v>4.8466000000000002E-2</c:v>
                </c:pt>
                <c:pt idx="258">
                  <c:v>4.7461000000000003E-2</c:v>
                </c:pt>
                <c:pt idx="259">
                  <c:v>4.6475000000000002E-2</c:v>
                </c:pt>
                <c:pt idx="260">
                  <c:v>4.5509000000000001E-2</c:v>
                </c:pt>
                <c:pt idx="261">
                  <c:v>4.4561000000000003E-2</c:v>
                </c:pt>
                <c:pt idx="262">
                  <c:v>4.3631999999999997E-2</c:v>
                </c:pt>
                <c:pt idx="263">
                  <c:v>4.2721000000000002E-2</c:v>
                </c:pt>
                <c:pt idx="264">
                  <c:v>4.1827999999999997E-2</c:v>
                </c:pt>
                <c:pt idx="265">
                  <c:v>4.0953000000000003E-2</c:v>
                </c:pt>
                <c:pt idx="266">
                  <c:v>4.0093999999999998E-2</c:v>
                </c:pt>
                <c:pt idx="267">
                  <c:v>3.9253000000000003E-2</c:v>
                </c:pt>
                <c:pt idx="268">
                  <c:v>3.8427999999999997E-2</c:v>
                </c:pt>
                <c:pt idx="269">
                  <c:v>3.7620000000000001E-2</c:v>
                </c:pt>
                <c:pt idx="270">
                  <c:v>3.6826999999999999E-2</c:v>
                </c:pt>
                <c:pt idx="271">
                  <c:v>3.6049999999999999E-2</c:v>
                </c:pt>
                <c:pt idx="272">
                  <c:v>3.5289000000000001E-2</c:v>
                </c:pt>
                <c:pt idx="273">
                  <c:v>3.4542999999999997E-2</c:v>
                </c:pt>
                <c:pt idx="274">
                  <c:v>3.3811000000000001E-2</c:v>
                </c:pt>
                <c:pt idx="275">
                  <c:v>3.3094999999999999E-2</c:v>
                </c:pt>
                <c:pt idx="276">
                  <c:v>3.2391999999999997E-2</c:v>
                </c:pt>
                <c:pt idx="277">
                  <c:v>3.1704000000000003E-2</c:v>
                </c:pt>
                <c:pt idx="278">
                  <c:v>3.1029999999999999E-2</c:v>
                </c:pt>
                <c:pt idx="279">
                  <c:v>3.0369E-2</c:v>
                </c:pt>
                <c:pt idx="280">
                  <c:v>2.9721999999999998E-2</c:v>
                </c:pt>
                <c:pt idx="281">
                  <c:v>2.9086999999999998E-2</c:v>
                </c:pt>
                <c:pt idx="282">
                  <c:v>2.8466000000000002E-2</c:v>
                </c:pt>
                <c:pt idx="283">
                  <c:v>2.7857E-2</c:v>
                </c:pt>
                <c:pt idx="284">
                  <c:v>2.726E-2</c:v>
                </c:pt>
                <c:pt idx="285">
                  <c:v>2.6675999999999998E-2</c:v>
                </c:pt>
                <c:pt idx="286">
                  <c:v>2.6103000000000001E-2</c:v>
                </c:pt>
                <c:pt idx="287">
                  <c:v>2.5541999999999999E-2</c:v>
                </c:pt>
                <c:pt idx="288">
                  <c:v>2.4993000000000001E-2</c:v>
                </c:pt>
                <c:pt idx="289">
                  <c:v>2.4455000000000001E-2</c:v>
                </c:pt>
                <c:pt idx="290">
                  <c:v>2.3928000000000001E-2</c:v>
                </c:pt>
                <c:pt idx="291">
                  <c:v>2.3411000000000001E-2</c:v>
                </c:pt>
                <c:pt idx="292">
                  <c:v>2.2905999999999999E-2</c:v>
                </c:pt>
                <c:pt idx="293">
                  <c:v>2.2409999999999999E-2</c:v>
                </c:pt>
                <c:pt idx="294">
                  <c:v>2.1925E-2</c:v>
                </c:pt>
                <c:pt idx="295">
                  <c:v>2.145E-2</c:v>
                </c:pt>
                <c:pt idx="296">
                  <c:v>2.0985E-2</c:v>
                </c:pt>
                <c:pt idx="297">
                  <c:v>2.053E-2</c:v>
                </c:pt>
                <c:pt idx="298">
                  <c:v>2.0084000000000001E-2</c:v>
                </c:pt>
                <c:pt idx="299">
                  <c:v>1.9647000000000001E-2</c:v>
                </c:pt>
                <c:pt idx="300">
                  <c:v>1.9219E-2</c:v>
                </c:pt>
                <c:pt idx="301">
                  <c:v>1.8800000000000001E-2</c:v>
                </c:pt>
                <c:pt idx="302">
                  <c:v>1.839E-2</c:v>
                </c:pt>
                <c:pt idx="303">
                  <c:v>1.7988000000000001E-2</c:v>
                </c:pt>
                <c:pt idx="304">
                  <c:v>1.7595E-2</c:v>
                </c:pt>
                <c:pt idx="305">
                  <c:v>1.721E-2</c:v>
                </c:pt>
                <c:pt idx="306">
                  <c:v>1.6833999999999998E-2</c:v>
                </c:pt>
                <c:pt idx="307">
                  <c:v>1.6465E-2</c:v>
                </c:pt>
                <c:pt idx="308">
                  <c:v>1.6102999999999999E-2</c:v>
                </c:pt>
                <c:pt idx="309">
                  <c:v>1.575E-2</c:v>
                </c:pt>
                <c:pt idx="310">
                  <c:v>1.5403999999999999E-2</c:v>
                </c:pt>
                <c:pt idx="311">
                  <c:v>1.5065E-2</c:v>
                </c:pt>
                <c:pt idx="312">
                  <c:v>1.4733E-2</c:v>
                </c:pt>
                <c:pt idx="313">
                  <c:v>1.4409E-2</c:v>
                </c:pt>
                <c:pt idx="314">
                  <c:v>1.4090999999999999E-2</c:v>
                </c:pt>
                <c:pt idx="315">
                  <c:v>1.3780000000000001E-2</c:v>
                </c:pt>
                <c:pt idx="316">
                  <c:v>1.3475000000000001E-2</c:v>
                </c:pt>
                <c:pt idx="317">
                  <c:v>1.3178E-2</c:v>
                </c:pt>
                <c:pt idx="318">
                  <c:v>1.2886E-2</c:v>
                </c:pt>
                <c:pt idx="319">
                  <c:v>1.2600999999999999E-2</c:v>
                </c:pt>
                <c:pt idx="320">
                  <c:v>1.2321E-2</c:v>
                </c:pt>
                <c:pt idx="321">
                  <c:v>1.2048E-2</c:v>
                </c:pt>
                <c:pt idx="322">
                  <c:v>1.1780000000000001E-2</c:v>
                </c:pt>
                <c:pt idx="323">
                  <c:v>1.1519E-2</c:v>
                </c:pt>
                <c:pt idx="324">
                  <c:v>1.1263E-2</c:v>
                </c:pt>
                <c:pt idx="325">
                  <c:v>1.1011999999999999E-2</c:v>
                </c:pt>
                <c:pt idx="326">
                  <c:v>1.0767000000000001E-2</c:v>
                </c:pt>
                <c:pt idx="327">
                  <c:v>1.0527E-2</c:v>
                </c:pt>
                <c:pt idx="328">
                  <c:v>1.0292000000000001E-2</c:v>
                </c:pt>
                <c:pt idx="329">
                  <c:v>1.0096000000000001E-2</c:v>
                </c:pt>
                <c:pt idx="330">
                  <c:v>9.9360000000000004E-3</c:v>
                </c:pt>
                <c:pt idx="331">
                  <c:v>9.809E-3</c:v>
                </c:pt>
                <c:pt idx="332">
                  <c:v>9.7129999999999994E-3</c:v>
                </c:pt>
                <c:pt idx="333">
                  <c:v>9.6439999999999998E-3</c:v>
                </c:pt>
                <c:pt idx="334">
                  <c:v>9.6030000000000004E-3</c:v>
                </c:pt>
                <c:pt idx="335">
                  <c:v>9.6810000000000004E-3</c:v>
                </c:pt>
                <c:pt idx="336">
                  <c:v>9.868E-3</c:v>
                </c:pt>
                <c:pt idx="337">
                  <c:v>1.0153000000000001E-2</c:v>
                </c:pt>
                <c:pt idx="338">
                  <c:v>1.0527999999999999E-2</c:v>
                </c:pt>
                <c:pt idx="339">
                  <c:v>1.0985E-2</c:v>
                </c:pt>
                <c:pt idx="340">
                  <c:v>1.1514E-2</c:v>
                </c:pt>
                <c:pt idx="341">
                  <c:v>1.2108000000000001E-2</c:v>
                </c:pt>
                <c:pt idx="342">
                  <c:v>1.2761E-2</c:v>
                </c:pt>
                <c:pt idx="343">
                  <c:v>1.3465E-2</c:v>
                </c:pt>
                <c:pt idx="344">
                  <c:v>1.4213999999999999E-2</c:v>
                </c:pt>
                <c:pt idx="345">
                  <c:v>1.5002E-2</c:v>
                </c:pt>
                <c:pt idx="346">
                  <c:v>1.5824000000000001E-2</c:v>
                </c:pt>
                <c:pt idx="347">
                  <c:v>1.6674999999999999E-2</c:v>
                </c:pt>
                <c:pt idx="348">
                  <c:v>1.7548999999999999E-2</c:v>
                </c:pt>
                <c:pt idx="349">
                  <c:v>1.8443000000000001E-2</c:v>
                </c:pt>
                <c:pt idx="350">
                  <c:v>1.9351E-2</c:v>
                </c:pt>
                <c:pt idx="351">
                  <c:v>2.0271000000000001E-2</c:v>
                </c:pt>
                <c:pt idx="352">
                  <c:v>2.1198000000000002E-2</c:v>
                </c:pt>
                <c:pt idx="353">
                  <c:v>2.213E-2</c:v>
                </c:pt>
                <c:pt idx="354">
                  <c:v>2.3061999999999999E-2</c:v>
                </c:pt>
                <c:pt idx="355">
                  <c:v>2.3993E-2</c:v>
                </c:pt>
                <c:pt idx="356">
                  <c:v>2.4919E-2</c:v>
                </c:pt>
                <c:pt idx="357">
                  <c:v>2.5838E-2</c:v>
                </c:pt>
                <c:pt idx="358">
                  <c:v>2.6748000000000001E-2</c:v>
                </c:pt>
                <c:pt idx="359">
                  <c:v>2.7647000000000001E-2</c:v>
                </c:pt>
                <c:pt idx="360">
                  <c:v>2.8532999999999999E-2</c:v>
                </c:pt>
                <c:pt idx="361">
                  <c:v>2.9404E-2</c:v>
                </c:pt>
                <c:pt idx="362">
                  <c:v>3.0259000000000001E-2</c:v>
                </c:pt>
                <c:pt idx="363">
                  <c:v>3.1095999999999999E-2</c:v>
                </c:pt>
                <c:pt idx="364">
                  <c:v>3.1913999999999998E-2</c:v>
                </c:pt>
                <c:pt idx="365">
                  <c:v>3.2711999999999998E-2</c:v>
                </c:pt>
                <c:pt idx="366">
                  <c:v>3.3488999999999998E-2</c:v>
                </c:pt>
                <c:pt idx="367">
                  <c:v>3.4243000000000003E-2</c:v>
                </c:pt>
                <c:pt idx="368">
                  <c:v>3.4974999999999999E-2</c:v>
                </c:pt>
                <c:pt idx="369">
                  <c:v>3.5684E-2</c:v>
                </c:pt>
                <c:pt idx="370">
                  <c:v>3.6368999999999999E-2</c:v>
                </c:pt>
                <c:pt idx="371">
                  <c:v>3.7028999999999999E-2</c:v>
                </c:pt>
                <c:pt idx="372">
                  <c:v>3.7664000000000003E-2</c:v>
                </c:pt>
                <c:pt idx="373">
                  <c:v>3.8273000000000001E-2</c:v>
                </c:pt>
                <c:pt idx="374">
                  <c:v>3.8857999999999997E-2</c:v>
                </c:pt>
                <c:pt idx="375">
                  <c:v>3.9416E-2</c:v>
                </c:pt>
                <c:pt idx="376">
                  <c:v>3.9948999999999998E-2</c:v>
                </c:pt>
                <c:pt idx="377">
                  <c:v>4.0455999999999999E-2</c:v>
                </c:pt>
                <c:pt idx="378">
                  <c:v>4.0937000000000001E-2</c:v>
                </c:pt>
                <c:pt idx="379">
                  <c:v>4.1391999999999998E-2</c:v>
                </c:pt>
                <c:pt idx="380">
                  <c:v>4.1821999999999998E-2</c:v>
                </c:pt>
                <c:pt idx="381">
                  <c:v>4.2226E-2</c:v>
                </c:pt>
                <c:pt idx="382">
                  <c:v>4.2604000000000003E-2</c:v>
                </c:pt>
                <c:pt idx="383">
                  <c:v>4.2957000000000002E-2</c:v>
                </c:pt>
                <c:pt idx="384">
                  <c:v>4.3285999999999998E-2</c:v>
                </c:pt>
                <c:pt idx="385">
                  <c:v>4.3589000000000003E-2</c:v>
                </c:pt>
                <c:pt idx="386">
                  <c:v>4.3868999999999998E-2</c:v>
                </c:pt>
                <c:pt idx="387">
                  <c:v>4.4123999999999997E-2</c:v>
                </c:pt>
                <c:pt idx="388">
                  <c:v>4.4356E-2</c:v>
                </c:pt>
                <c:pt idx="389">
                  <c:v>4.4563999999999999E-2</c:v>
                </c:pt>
                <c:pt idx="390">
                  <c:v>4.4761000000000002E-2</c:v>
                </c:pt>
                <c:pt idx="391">
                  <c:v>4.4968000000000001E-2</c:v>
                </c:pt>
                <c:pt idx="392">
                  <c:v>4.5251E-2</c:v>
                </c:pt>
                <c:pt idx="393">
                  <c:v>4.5622999999999997E-2</c:v>
                </c:pt>
                <c:pt idx="394">
                  <c:v>4.6123999999999998E-2</c:v>
                </c:pt>
                <c:pt idx="395">
                  <c:v>4.6740999999999998E-2</c:v>
                </c:pt>
                <c:pt idx="396">
                  <c:v>4.7461999999999997E-2</c:v>
                </c:pt>
                <c:pt idx="397">
                  <c:v>4.8274999999999998E-2</c:v>
                </c:pt>
                <c:pt idx="398">
                  <c:v>4.9237000000000003E-2</c:v>
                </c:pt>
                <c:pt idx="399">
                  <c:v>5.0425999999999999E-2</c:v>
                </c:pt>
                <c:pt idx="400">
                  <c:v>5.1915000000000003E-2</c:v>
                </c:pt>
                <c:pt idx="401">
                  <c:v>5.3711000000000002E-2</c:v>
                </c:pt>
                <c:pt idx="402">
                  <c:v>5.5833000000000001E-2</c:v>
                </c:pt>
                <c:pt idx="403">
                  <c:v>5.8331000000000001E-2</c:v>
                </c:pt>
                <c:pt idx="404">
                  <c:v>6.1165999999999998E-2</c:v>
                </c:pt>
                <c:pt idx="405">
                  <c:v>6.4301999999999998E-2</c:v>
                </c:pt>
                <c:pt idx="406">
                  <c:v>6.7704E-2</c:v>
                </c:pt>
                <c:pt idx="407">
                  <c:v>7.1341000000000002E-2</c:v>
                </c:pt>
                <c:pt idx="408">
                  <c:v>7.5181999999999999E-2</c:v>
                </c:pt>
                <c:pt idx="409">
                  <c:v>7.9200999999999994E-2</c:v>
                </c:pt>
                <c:pt idx="410">
                  <c:v>8.3368999999999999E-2</c:v>
                </c:pt>
                <c:pt idx="411">
                  <c:v>8.7663000000000005E-2</c:v>
                </c:pt>
                <c:pt idx="412">
                  <c:v>9.2060000000000003E-2</c:v>
                </c:pt>
                <c:pt idx="413">
                  <c:v>9.6537999999999999E-2</c:v>
                </c:pt>
                <c:pt idx="414">
                  <c:v>0.101078</c:v>
                </c:pt>
                <c:pt idx="415">
                  <c:v>0.105661</c:v>
                </c:pt>
                <c:pt idx="416">
                  <c:v>0.11027099999999999</c:v>
                </c:pt>
                <c:pt idx="417">
                  <c:v>0.11489000000000001</c:v>
                </c:pt>
                <c:pt idx="418">
                  <c:v>0.119506</c:v>
                </c:pt>
                <c:pt idx="419">
                  <c:v>0.124103</c:v>
                </c:pt>
                <c:pt idx="420">
                  <c:v>0.12867000000000001</c:v>
                </c:pt>
                <c:pt idx="421">
                  <c:v>0.13319600000000001</c:v>
                </c:pt>
                <c:pt idx="422">
                  <c:v>0.13766800000000001</c:v>
                </c:pt>
                <c:pt idx="423">
                  <c:v>0.14207900000000001</c:v>
                </c:pt>
                <c:pt idx="424">
                  <c:v>0.14641999999999999</c:v>
                </c:pt>
                <c:pt idx="425">
                  <c:v>0.15068100000000001</c:v>
                </c:pt>
                <c:pt idx="426">
                  <c:v>0.15485699999999999</c:v>
                </c:pt>
                <c:pt idx="427">
                  <c:v>0.15894</c:v>
                </c:pt>
                <c:pt idx="428">
                  <c:v>0.16292499999999999</c:v>
                </c:pt>
                <c:pt idx="429">
                  <c:v>0.16680700000000001</c:v>
                </c:pt>
                <c:pt idx="430">
                  <c:v>0.17058000000000001</c:v>
                </c:pt>
                <c:pt idx="431">
                  <c:v>0.17424200000000001</c:v>
                </c:pt>
                <c:pt idx="432">
                  <c:v>0.177788</c:v>
                </c:pt>
                <c:pt idx="433">
                  <c:v>0.18121599999999999</c:v>
                </c:pt>
                <c:pt idx="434">
                  <c:v>0.18452199999999999</c:v>
                </c:pt>
                <c:pt idx="435">
                  <c:v>0.18770500000000001</c:v>
                </c:pt>
                <c:pt idx="436">
                  <c:v>0.19076299999999999</c:v>
                </c:pt>
                <c:pt idx="437">
                  <c:v>0.19369400000000001</c:v>
                </c:pt>
                <c:pt idx="438">
                  <c:v>0.19649800000000001</c:v>
                </c:pt>
                <c:pt idx="439">
                  <c:v>0.19917399999999999</c:v>
                </c:pt>
                <c:pt idx="440">
                  <c:v>0.20172100000000001</c:v>
                </c:pt>
                <c:pt idx="441">
                  <c:v>0.20413999999999999</c:v>
                </c:pt>
                <c:pt idx="442">
                  <c:v>0.20643</c:v>
                </c:pt>
                <c:pt idx="443">
                  <c:v>0.208592</c:v>
                </c:pt>
                <c:pt idx="444">
                  <c:v>0.21062600000000001</c:v>
                </c:pt>
                <c:pt idx="445">
                  <c:v>0.212534</c:v>
                </c:pt>
                <c:pt idx="446">
                  <c:v>0.21431600000000001</c:v>
                </c:pt>
                <c:pt idx="447">
                  <c:v>0.215974</c:v>
                </c:pt>
                <c:pt idx="448">
                  <c:v>0.21750900000000001</c:v>
                </c:pt>
                <c:pt idx="449">
                  <c:v>0.21892200000000001</c:v>
                </c:pt>
                <c:pt idx="450">
                  <c:v>0.22021499999999999</c:v>
                </c:pt>
                <c:pt idx="451">
                  <c:v>0.221391</c:v>
                </c:pt>
                <c:pt idx="452">
                  <c:v>0.22244900000000001</c:v>
                </c:pt>
                <c:pt idx="453">
                  <c:v>0.22339400000000001</c:v>
                </c:pt>
                <c:pt idx="454">
                  <c:v>0.22422600000000001</c:v>
                </c:pt>
                <c:pt idx="455">
                  <c:v>0.22494800000000001</c:v>
                </c:pt>
                <c:pt idx="456">
                  <c:v>0.22556300000000001</c:v>
                </c:pt>
                <c:pt idx="457">
                  <c:v>0.22607099999999999</c:v>
                </c:pt>
                <c:pt idx="458">
                  <c:v>0.22647700000000001</c:v>
                </c:pt>
                <c:pt idx="459">
                  <c:v>0.22678100000000001</c:v>
                </c:pt>
                <c:pt idx="460">
                  <c:v>0.22698699999999999</c:v>
                </c:pt>
                <c:pt idx="461">
                  <c:v>0.22709699999999999</c:v>
                </c:pt>
                <c:pt idx="462">
                  <c:v>0.22711300000000001</c:v>
                </c:pt>
                <c:pt idx="463">
                  <c:v>0.22703799999999999</c:v>
                </c:pt>
                <c:pt idx="464">
                  <c:v>0.22687399999999999</c:v>
                </c:pt>
                <c:pt idx="465">
                  <c:v>0.22662399999999999</c:v>
                </c:pt>
                <c:pt idx="466">
                  <c:v>0.22629099999999999</c:v>
                </c:pt>
                <c:pt idx="467">
                  <c:v>0.22587599999999999</c:v>
                </c:pt>
                <c:pt idx="468">
                  <c:v>0.225383</c:v>
                </c:pt>
                <c:pt idx="469">
                  <c:v>0.22481300000000001</c:v>
                </c:pt>
                <c:pt idx="470">
                  <c:v>0.22417000000000001</c:v>
                </c:pt>
                <c:pt idx="471">
                  <c:v>0.22345599999999999</c:v>
                </c:pt>
                <c:pt idx="472">
                  <c:v>0.22267300000000001</c:v>
                </c:pt>
                <c:pt idx="473">
                  <c:v>0.22182399999999999</c:v>
                </c:pt>
                <c:pt idx="474">
                  <c:v>0.220911</c:v>
                </c:pt>
                <c:pt idx="475">
                  <c:v>0.21993599999999999</c:v>
                </c:pt>
                <c:pt idx="476">
                  <c:v>0.21890200000000001</c:v>
                </c:pt>
                <c:pt idx="477">
                  <c:v>0.21781200000000001</c:v>
                </c:pt>
                <c:pt idx="478">
                  <c:v>0.216666</c:v>
                </c:pt>
                <c:pt idx="479">
                  <c:v>0.21546899999999999</c:v>
                </c:pt>
                <c:pt idx="480">
                  <c:v>0.21422099999999999</c:v>
                </c:pt>
                <c:pt idx="481">
                  <c:v>0.212926</c:v>
                </c:pt>
                <c:pt idx="482">
                  <c:v>0.211585</c:v>
                </c:pt>
                <c:pt idx="483">
                  <c:v>0.2102</c:v>
                </c:pt>
                <c:pt idx="484">
                  <c:v>0.20877399999999999</c:v>
                </c:pt>
                <c:pt idx="485">
                  <c:v>0.20730799999999999</c:v>
                </c:pt>
                <c:pt idx="486">
                  <c:v>0.20580499999999999</c:v>
                </c:pt>
                <c:pt idx="487">
                  <c:v>0.204266</c:v>
                </c:pt>
                <c:pt idx="488">
                  <c:v>0.20269400000000001</c:v>
                </c:pt>
                <c:pt idx="489">
                  <c:v>0.20108899999999999</c:v>
                </c:pt>
                <c:pt idx="490">
                  <c:v>0.19945499999999999</c:v>
                </c:pt>
                <c:pt idx="491">
                  <c:v>0.197793</c:v>
                </c:pt>
                <c:pt idx="492">
                  <c:v>0.196104</c:v>
                </c:pt>
                <c:pt idx="493">
                  <c:v>0.19439100000000001</c:v>
                </c:pt>
                <c:pt idx="494">
                  <c:v>0.19265399999999999</c:v>
                </c:pt>
                <c:pt idx="495">
                  <c:v>0.19089600000000001</c:v>
                </c:pt>
                <c:pt idx="496">
                  <c:v>0.18911800000000001</c:v>
                </c:pt>
                <c:pt idx="497">
                  <c:v>0.18732199999999999</c:v>
                </c:pt>
                <c:pt idx="498">
                  <c:v>0.18550900000000001</c:v>
                </c:pt>
                <c:pt idx="499">
                  <c:v>0.18368000000000001</c:v>
                </c:pt>
                <c:pt idx="500">
                  <c:v>0.181838</c:v>
                </c:pt>
                <c:pt idx="501">
                  <c:v>0.179982</c:v>
                </c:pt>
                <c:pt idx="502">
                  <c:v>0.178116</c:v>
                </c:pt>
                <c:pt idx="503">
                  <c:v>0.17623900000000001</c:v>
                </c:pt>
                <c:pt idx="504">
                  <c:v>0.17435400000000001</c:v>
                </c:pt>
                <c:pt idx="505">
                  <c:v>0.172461</c:v>
                </c:pt>
                <c:pt idx="506">
                  <c:v>0.17056199999999999</c:v>
                </c:pt>
                <c:pt idx="507">
                  <c:v>0.168657</c:v>
                </c:pt>
                <c:pt idx="508">
                  <c:v>0.16674900000000001</c:v>
                </c:pt>
                <c:pt idx="509">
                  <c:v>0.16483700000000001</c:v>
                </c:pt>
                <c:pt idx="510">
                  <c:v>0.16292300000000001</c:v>
                </c:pt>
                <c:pt idx="511">
                  <c:v>0.16100800000000001</c:v>
                </c:pt>
                <c:pt idx="512">
                  <c:v>0.15912200000000001</c:v>
                </c:pt>
                <c:pt idx="513">
                  <c:v>0.15739600000000001</c:v>
                </c:pt>
                <c:pt idx="514">
                  <c:v>0.15595300000000001</c:v>
                </c:pt>
                <c:pt idx="515">
                  <c:v>0.15492400000000001</c:v>
                </c:pt>
                <c:pt idx="516">
                  <c:v>0.154838</c:v>
                </c:pt>
                <c:pt idx="517">
                  <c:v>0.155808</c:v>
                </c:pt>
                <c:pt idx="518">
                  <c:v>0.15779499999999999</c:v>
                </c:pt>
                <c:pt idx="519">
                  <c:v>0.16073599999999999</c:v>
                </c:pt>
                <c:pt idx="520">
                  <c:v>0.16455800000000001</c:v>
                </c:pt>
                <c:pt idx="521">
                  <c:v>0.16917499999999999</c:v>
                </c:pt>
                <c:pt idx="522">
                  <c:v>0.17450499999999999</c:v>
                </c:pt>
                <c:pt idx="523">
                  <c:v>0.18047199999999999</c:v>
                </c:pt>
                <c:pt idx="524">
                  <c:v>0.187003</c:v>
                </c:pt>
                <c:pt idx="525">
                  <c:v>0.19403300000000001</c:v>
                </c:pt>
                <c:pt idx="526">
                  <c:v>0.20149700000000001</c:v>
                </c:pt>
                <c:pt idx="527">
                  <c:v>0.209337</c:v>
                </c:pt>
                <c:pt idx="528">
                  <c:v>0.217498</c:v>
                </c:pt>
                <c:pt idx="529">
                  <c:v>0.22592799999999999</c:v>
                </c:pt>
                <c:pt idx="530">
                  <c:v>0.23458000000000001</c:v>
                </c:pt>
                <c:pt idx="531">
                  <c:v>0.24340700000000001</c:v>
                </c:pt>
                <c:pt idx="532">
                  <c:v>0.25236999999999998</c:v>
                </c:pt>
                <c:pt idx="533">
                  <c:v>0.26142799999999999</c:v>
                </c:pt>
                <c:pt idx="534">
                  <c:v>0.27054699999999998</c:v>
                </c:pt>
                <c:pt idx="535">
                  <c:v>0.27969300000000002</c:v>
                </c:pt>
                <c:pt idx="536">
                  <c:v>0.28883399999999998</c:v>
                </c:pt>
                <c:pt idx="537">
                  <c:v>0.29794300000000001</c:v>
                </c:pt>
                <c:pt idx="538">
                  <c:v>0.30699399999999999</c:v>
                </c:pt>
                <c:pt idx="539">
                  <c:v>0.31596200000000002</c:v>
                </c:pt>
                <c:pt idx="540">
                  <c:v>0.32482499999999997</c:v>
                </c:pt>
                <c:pt idx="541">
                  <c:v>0.33356400000000003</c:v>
                </c:pt>
                <c:pt idx="542">
                  <c:v>0.34215899999999999</c:v>
                </c:pt>
                <c:pt idx="543">
                  <c:v>0.35067999999999999</c:v>
                </c:pt>
                <c:pt idx="544">
                  <c:v>0.35913</c:v>
                </c:pt>
                <c:pt idx="545">
                  <c:v>0.36771500000000001</c:v>
                </c:pt>
                <c:pt idx="546">
                  <c:v>0.37643599999999999</c:v>
                </c:pt>
                <c:pt idx="547">
                  <c:v>0.385272</c:v>
                </c:pt>
                <c:pt idx="548">
                  <c:v>0.39418199999999998</c:v>
                </c:pt>
                <c:pt idx="549">
                  <c:v>0.40333000000000002</c:v>
                </c:pt>
                <c:pt idx="550">
                  <c:v>0.41270600000000002</c:v>
                </c:pt>
                <c:pt idx="551">
                  <c:v>0.42227199999999998</c:v>
                </c:pt>
                <c:pt idx="552">
                  <c:v>0.43202800000000002</c:v>
                </c:pt>
                <c:pt idx="553">
                  <c:v>0.44194</c:v>
                </c:pt>
                <c:pt idx="554">
                  <c:v>0.452044</c:v>
                </c:pt>
                <c:pt idx="555">
                  <c:v>0.46232200000000001</c:v>
                </c:pt>
                <c:pt idx="556">
                  <c:v>0.472771</c:v>
                </c:pt>
                <c:pt idx="557">
                  <c:v>0.483377</c:v>
                </c:pt>
                <c:pt idx="558">
                  <c:v>0.49412699999999998</c:v>
                </c:pt>
                <c:pt idx="559">
                  <c:v>0.50497099999999995</c:v>
                </c:pt>
                <c:pt idx="560">
                  <c:v>0.51586200000000004</c:v>
                </c:pt>
                <c:pt idx="561">
                  <c:v>0.52676000000000001</c:v>
                </c:pt>
                <c:pt idx="562">
                  <c:v>0.53762500000000002</c:v>
                </c:pt>
                <c:pt idx="563">
                  <c:v>0.54842100000000005</c:v>
                </c:pt>
                <c:pt idx="564">
                  <c:v>0.55911500000000003</c:v>
                </c:pt>
                <c:pt idx="565">
                  <c:v>0.56967599999999996</c:v>
                </c:pt>
                <c:pt idx="566">
                  <c:v>0.58007799999999998</c:v>
                </c:pt>
                <c:pt idx="567">
                  <c:v>0.59029399999999999</c:v>
                </c:pt>
                <c:pt idx="568">
                  <c:v>0.600302</c:v>
                </c:pt>
                <c:pt idx="569">
                  <c:v>0.61008200000000001</c:v>
                </c:pt>
                <c:pt idx="570">
                  <c:v>0.619614</c:v>
                </c:pt>
                <c:pt idx="571">
                  <c:v>0.62888200000000005</c:v>
                </c:pt>
                <c:pt idx="572">
                  <c:v>0.63787099999999997</c:v>
                </c:pt>
                <c:pt idx="573">
                  <c:v>0.646567</c:v>
                </c:pt>
                <c:pt idx="574">
                  <c:v>0.65495899999999996</c:v>
                </c:pt>
                <c:pt idx="575">
                  <c:v>0.66303800000000002</c:v>
                </c:pt>
                <c:pt idx="576">
                  <c:v>0.67079299999999997</c:v>
                </c:pt>
                <c:pt idx="577">
                  <c:v>0.67823199999999995</c:v>
                </c:pt>
                <c:pt idx="578">
                  <c:v>0.68538200000000005</c:v>
                </c:pt>
                <c:pt idx="579">
                  <c:v>0.69223400000000002</c:v>
                </c:pt>
                <c:pt idx="580">
                  <c:v>0.69878300000000004</c:v>
                </c:pt>
                <c:pt idx="581">
                  <c:v>0.70501999999999998</c:v>
                </c:pt>
                <c:pt idx="582">
                  <c:v>0.71094900000000005</c:v>
                </c:pt>
                <c:pt idx="583">
                  <c:v>0.71656600000000004</c:v>
                </c:pt>
                <c:pt idx="584">
                  <c:v>0.72187100000000004</c:v>
                </c:pt>
                <c:pt idx="585">
                  <c:v>0.72685999999999995</c:v>
                </c:pt>
                <c:pt idx="586">
                  <c:v>0.73153500000000005</c:v>
                </c:pt>
                <c:pt idx="587">
                  <c:v>0.73589499999999997</c:v>
                </c:pt>
                <c:pt idx="588">
                  <c:v>0.73993699999999996</c:v>
                </c:pt>
                <c:pt idx="589">
                  <c:v>0.74366200000000005</c:v>
                </c:pt>
                <c:pt idx="590">
                  <c:v>0.74706899999999998</c:v>
                </c:pt>
                <c:pt idx="591">
                  <c:v>0.75015900000000002</c:v>
                </c:pt>
                <c:pt idx="592">
                  <c:v>0.75293500000000002</c:v>
                </c:pt>
                <c:pt idx="593">
                  <c:v>0.75539699999999999</c:v>
                </c:pt>
                <c:pt idx="594">
                  <c:v>0.75754900000000003</c:v>
                </c:pt>
                <c:pt idx="595">
                  <c:v>0.75939400000000001</c:v>
                </c:pt>
                <c:pt idx="596">
                  <c:v>0.76093500000000003</c:v>
                </c:pt>
                <c:pt idx="597">
                  <c:v>0.76217599999999996</c:v>
                </c:pt>
                <c:pt idx="598">
                  <c:v>0.76312100000000005</c:v>
                </c:pt>
                <c:pt idx="599">
                  <c:v>0.76377600000000001</c:v>
                </c:pt>
                <c:pt idx="600">
                  <c:v>0.76414400000000005</c:v>
                </c:pt>
                <c:pt idx="601">
                  <c:v>0.76423099999999999</c:v>
                </c:pt>
                <c:pt idx="602">
                  <c:v>0.76404300000000003</c:v>
                </c:pt>
                <c:pt idx="603">
                  <c:v>0.76358400000000004</c:v>
                </c:pt>
                <c:pt idx="604">
                  <c:v>0.76289600000000002</c:v>
                </c:pt>
                <c:pt idx="605">
                  <c:v>0.76197999999999999</c:v>
                </c:pt>
                <c:pt idx="606">
                  <c:v>0.76084099999999999</c:v>
                </c:pt>
                <c:pt idx="607">
                  <c:v>0.75948199999999999</c:v>
                </c:pt>
                <c:pt idx="608">
                  <c:v>0.75790599999999997</c:v>
                </c:pt>
                <c:pt idx="609">
                  <c:v>0.75611899999999999</c:v>
                </c:pt>
                <c:pt idx="610">
                  <c:v>0.75412400000000002</c:v>
                </c:pt>
                <c:pt idx="611">
                  <c:v>0.75192599999999998</c:v>
                </c:pt>
                <c:pt idx="612">
                  <c:v>0.749529</c:v>
                </c:pt>
                <c:pt idx="613">
                  <c:v>0.74694000000000005</c:v>
                </c:pt>
                <c:pt idx="614">
                  <c:v>0.74416099999999996</c:v>
                </c:pt>
                <c:pt idx="615">
                  <c:v>0.74119900000000005</c:v>
                </c:pt>
                <c:pt idx="616">
                  <c:v>0.73805900000000002</c:v>
                </c:pt>
                <c:pt idx="617">
                  <c:v>0.73474600000000001</c:v>
                </c:pt>
                <c:pt idx="618">
                  <c:v>0.73126500000000005</c:v>
                </c:pt>
                <c:pt idx="619">
                  <c:v>0.72762199999999999</c:v>
                </c:pt>
                <c:pt idx="620">
                  <c:v>0.72382199999999997</c:v>
                </c:pt>
                <c:pt idx="621">
                  <c:v>0.71987000000000001</c:v>
                </c:pt>
                <c:pt idx="622">
                  <c:v>0.71577199999999996</c:v>
                </c:pt>
                <c:pt idx="623">
                  <c:v>0.71153299999999997</c:v>
                </c:pt>
                <c:pt idx="624">
                  <c:v>0.70715799999999995</c:v>
                </c:pt>
                <c:pt idx="625">
                  <c:v>0.70265299999999997</c:v>
                </c:pt>
                <c:pt idx="626">
                  <c:v>0.69802399999999998</c:v>
                </c:pt>
                <c:pt idx="627">
                  <c:v>0.69327499999999997</c:v>
                </c:pt>
                <c:pt idx="628">
                  <c:v>0.688411</c:v>
                </c:pt>
                <c:pt idx="629">
                  <c:v>0.68343900000000002</c:v>
                </c:pt>
                <c:pt idx="630">
                  <c:v>0.67836200000000002</c:v>
                </c:pt>
                <c:pt idx="631">
                  <c:v>0.67318699999999998</c:v>
                </c:pt>
                <c:pt idx="632">
                  <c:v>0.66791800000000001</c:v>
                </c:pt>
                <c:pt idx="633">
                  <c:v>0.66256000000000004</c:v>
                </c:pt>
                <c:pt idx="634">
                  <c:v>0.65711799999999998</c:v>
                </c:pt>
                <c:pt idx="635">
                  <c:v>0.65159699999999998</c:v>
                </c:pt>
                <c:pt idx="636">
                  <c:v>0.64600100000000005</c:v>
                </c:pt>
                <c:pt idx="637">
                  <c:v>0.64033499999999999</c:v>
                </c:pt>
                <c:pt idx="638">
                  <c:v>0.63460399999999995</c:v>
                </c:pt>
                <c:pt idx="639">
                  <c:v>0.62881200000000004</c:v>
                </c:pt>
                <c:pt idx="640">
                  <c:v>0.62299800000000005</c:v>
                </c:pt>
                <c:pt idx="641">
                  <c:v>0.61725600000000003</c:v>
                </c:pt>
                <c:pt idx="642">
                  <c:v>0.61157899999999998</c:v>
                </c:pt>
                <c:pt idx="643">
                  <c:v>0.605962</c:v>
                </c:pt>
                <c:pt idx="644">
                  <c:v>0.60039900000000002</c:v>
                </c:pt>
                <c:pt idx="645">
                  <c:v>0.594885</c:v>
                </c:pt>
                <c:pt idx="646">
                  <c:v>0.58941500000000002</c:v>
                </c:pt>
                <c:pt idx="647">
                  <c:v>0.58398499999999998</c:v>
                </c:pt>
                <c:pt idx="648">
                  <c:v>0.57859099999999997</c:v>
                </c:pt>
                <c:pt idx="649">
                  <c:v>0.57322899999999999</c:v>
                </c:pt>
                <c:pt idx="650">
                  <c:v>0.56789699999999999</c:v>
                </c:pt>
                <c:pt idx="651">
                  <c:v>0.56259199999999998</c:v>
                </c:pt>
                <c:pt idx="652">
                  <c:v>0.55730999999999997</c:v>
                </c:pt>
                <c:pt idx="653">
                  <c:v>0.55205000000000004</c:v>
                </c:pt>
                <c:pt idx="654">
                  <c:v>0.54681000000000002</c:v>
                </c:pt>
                <c:pt idx="655">
                  <c:v>0.54158799999999996</c:v>
                </c:pt>
                <c:pt idx="656">
                  <c:v>0.53638200000000003</c:v>
                </c:pt>
                <c:pt idx="657">
                  <c:v>0.53119099999999997</c:v>
                </c:pt>
                <c:pt idx="658">
                  <c:v>0.52601399999999998</c:v>
                </c:pt>
                <c:pt idx="659">
                  <c:v>0.52085000000000004</c:v>
                </c:pt>
                <c:pt idx="660">
                  <c:v>0.51569799999999999</c:v>
                </c:pt>
                <c:pt idx="661">
                  <c:v>0.51055799999999996</c:v>
                </c:pt>
                <c:pt idx="662">
                  <c:v>0.50542799999999999</c:v>
                </c:pt>
                <c:pt idx="663">
                  <c:v>0.500309</c:v>
                </c:pt>
                <c:pt idx="664">
                  <c:v>0.495201</c:v>
                </c:pt>
                <c:pt idx="665">
                  <c:v>0.49010300000000001</c:v>
                </c:pt>
                <c:pt idx="666">
                  <c:v>0.48501499999999997</c:v>
                </c:pt>
                <c:pt idx="667">
                  <c:v>0.47993799999999998</c:v>
                </c:pt>
                <c:pt idx="668">
                  <c:v>0.47487099999999999</c:v>
                </c:pt>
                <c:pt idx="669">
                  <c:v>0.46981499999999998</c:v>
                </c:pt>
                <c:pt idx="670">
                  <c:v>0.46477000000000002</c:v>
                </c:pt>
                <c:pt idx="671">
                  <c:v>0.45973700000000001</c:v>
                </c:pt>
                <c:pt idx="672">
                  <c:v>0.45471499999999998</c:v>
                </c:pt>
                <c:pt idx="673">
                  <c:v>0.44970599999999999</c:v>
                </c:pt>
                <c:pt idx="674">
                  <c:v>0.44470999999999999</c:v>
                </c:pt>
                <c:pt idx="675">
                  <c:v>0.43972800000000001</c:v>
                </c:pt>
                <c:pt idx="676">
                  <c:v>0.43475900000000001</c:v>
                </c:pt>
                <c:pt idx="677">
                  <c:v>0.42980600000000002</c:v>
                </c:pt>
                <c:pt idx="678">
                  <c:v>0.424877</c:v>
                </c:pt>
                <c:pt idx="679">
                  <c:v>0.41997499999999999</c:v>
                </c:pt>
                <c:pt idx="680">
                  <c:v>0.41514800000000002</c:v>
                </c:pt>
                <c:pt idx="681">
                  <c:v>0.410445</c:v>
                </c:pt>
                <c:pt idx="682">
                  <c:v>0.40596599999999999</c:v>
                </c:pt>
                <c:pt idx="683">
                  <c:v>0.40181800000000001</c:v>
                </c:pt>
                <c:pt idx="684">
                  <c:v>0.39800999999999997</c:v>
                </c:pt>
                <c:pt idx="685">
                  <c:v>0.394538</c:v>
                </c:pt>
                <c:pt idx="686">
                  <c:v>0.391372</c:v>
                </c:pt>
                <c:pt idx="687">
                  <c:v>0.38848500000000002</c:v>
                </c:pt>
                <c:pt idx="688">
                  <c:v>0.385853</c:v>
                </c:pt>
                <c:pt idx="689">
                  <c:v>0.38345099999999999</c:v>
                </c:pt>
                <c:pt idx="690">
                  <c:v>0.38125700000000001</c:v>
                </c:pt>
                <c:pt idx="691">
                  <c:v>0.37924999999999998</c:v>
                </c:pt>
                <c:pt idx="692">
                  <c:v>0.377411</c:v>
                </c:pt>
                <c:pt idx="693">
                  <c:v>0.37572</c:v>
                </c:pt>
                <c:pt idx="694">
                  <c:v>0.37416100000000002</c:v>
                </c:pt>
                <c:pt idx="695">
                  <c:v>0.37271799999999999</c:v>
                </c:pt>
                <c:pt idx="696">
                  <c:v>0.37137599999999998</c:v>
                </c:pt>
                <c:pt idx="697">
                  <c:v>0.37012099999999998</c:v>
                </c:pt>
                <c:pt idx="698">
                  <c:v>0.36893999999999999</c:v>
                </c:pt>
                <c:pt idx="699">
                  <c:v>0.36782199999999998</c:v>
                </c:pt>
                <c:pt idx="700">
                  <c:v>0.366755</c:v>
                </c:pt>
                <c:pt idx="701">
                  <c:v>0.365728</c:v>
                </c:pt>
                <c:pt idx="702">
                  <c:v>0.364734</c:v>
                </c:pt>
                <c:pt idx="703">
                  <c:v>0.36376199999999997</c:v>
                </c:pt>
                <c:pt idx="704">
                  <c:v>0.36280400000000002</c:v>
                </c:pt>
                <c:pt idx="705">
                  <c:v>0.36185400000000001</c:v>
                </c:pt>
                <c:pt idx="706">
                  <c:v>0.36090499999999998</c:v>
                </c:pt>
                <c:pt idx="707">
                  <c:v>0.35994999999999999</c:v>
                </c:pt>
                <c:pt idx="708">
                  <c:v>0.35899999999999999</c:v>
                </c:pt>
                <c:pt idx="709">
                  <c:v>0.35807899999999998</c:v>
                </c:pt>
                <c:pt idx="710">
                  <c:v>0.35718</c:v>
                </c:pt>
                <c:pt idx="711">
                  <c:v>0.356294</c:v>
                </c:pt>
                <c:pt idx="712">
                  <c:v>0.35541499999999998</c:v>
                </c:pt>
                <c:pt idx="713">
                  <c:v>0.35453600000000002</c:v>
                </c:pt>
                <c:pt idx="714">
                  <c:v>0.353827</c:v>
                </c:pt>
                <c:pt idx="715">
                  <c:v>0.35380299999999998</c:v>
                </c:pt>
                <c:pt idx="716">
                  <c:v>0.35455199999999998</c:v>
                </c:pt>
                <c:pt idx="717">
                  <c:v>0.35609800000000003</c:v>
                </c:pt>
                <c:pt idx="718">
                  <c:v>0.35844500000000001</c:v>
                </c:pt>
                <c:pt idx="719">
                  <c:v>0.36160300000000001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CB-E34D-9951-A0FC0B47FDAA}"/>
            </c:ext>
          </c:extLst>
        </c:ser>
        <c:ser>
          <c:idx val="4"/>
          <c:order val="4"/>
          <c:tx>
            <c:strRef>
              <c:f>test_cfe_f!$F$1</c:f>
              <c:strCache>
                <c:ptCount val="1"/>
                <c:pt idx="0">
                  <c:v>baseflow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test_cfe_f!$F$2:$F$721</c:f>
              <c:numCache>
                <c:formatCode>General</c:formatCode>
                <c:ptCount val="720"/>
                <c:pt idx="0">
                  <c:v>190.89228199999999</c:v>
                </c:pt>
                <c:pt idx="1">
                  <c:v>53.917561999999997</c:v>
                </c:pt>
                <c:pt idx="2">
                  <c:v>36.259329000000001</c:v>
                </c:pt>
                <c:pt idx="3">
                  <c:v>27.221145</c:v>
                </c:pt>
                <c:pt idx="4">
                  <c:v>21.617653000000001</c:v>
                </c:pt>
                <c:pt idx="5">
                  <c:v>17.775957999999999</c:v>
                </c:pt>
                <c:pt idx="6">
                  <c:v>14.969924000000001</c:v>
                </c:pt>
                <c:pt idx="7">
                  <c:v>12.828402000000001</c:v>
                </c:pt>
                <c:pt idx="8">
                  <c:v>11.140359999999999</c:v>
                </c:pt>
                <c:pt idx="9">
                  <c:v>9.7763530000000003</c:v>
                </c:pt>
                <c:pt idx="10">
                  <c:v>8.6523129999999995</c:v>
                </c:pt>
                <c:pt idx="11">
                  <c:v>7.7111419999999997</c:v>
                </c:pt>
                <c:pt idx="12">
                  <c:v>6.9126390000000004</c:v>
                </c:pt>
                <c:pt idx="13">
                  <c:v>6.2276410000000002</c:v>
                </c:pt>
                <c:pt idx="14">
                  <c:v>5.6344599999999998</c:v>
                </c:pt>
                <c:pt idx="15">
                  <c:v>5.1166169999999997</c:v>
                </c:pt>
                <c:pt idx="16">
                  <c:v>4.6613629999999997</c:v>
                </c:pt>
                <c:pt idx="17">
                  <c:v>4.2586690000000003</c:v>
                </c:pt>
                <c:pt idx="18">
                  <c:v>3.9005399999999999</c:v>
                </c:pt>
                <c:pt idx="19">
                  <c:v>3.5805150000000001</c:v>
                </c:pt>
                <c:pt idx="20">
                  <c:v>3.29332</c:v>
                </c:pt>
                <c:pt idx="21">
                  <c:v>3.0346030000000002</c:v>
                </c:pt>
                <c:pt idx="22">
                  <c:v>2.8007420000000001</c:v>
                </c:pt>
                <c:pt idx="23">
                  <c:v>2.588695</c:v>
                </c:pt>
                <c:pt idx="24">
                  <c:v>2.3958889999999999</c:v>
                </c:pt>
                <c:pt idx="25">
                  <c:v>2.2201339999999998</c:v>
                </c:pt>
                <c:pt idx="26">
                  <c:v>2.0595509999999999</c:v>
                </c:pt>
                <c:pt idx="27">
                  <c:v>1.9125220000000001</c:v>
                </c:pt>
                <c:pt idx="28">
                  <c:v>1.7776430000000001</c:v>
                </c:pt>
                <c:pt idx="29">
                  <c:v>1.6536930000000001</c:v>
                </c:pt>
                <c:pt idx="30">
                  <c:v>1.5395989999999999</c:v>
                </c:pt>
                <c:pt idx="31">
                  <c:v>1.434423</c:v>
                </c:pt>
                <c:pt idx="32">
                  <c:v>1.337334</c:v>
                </c:pt>
                <c:pt idx="33">
                  <c:v>1.247601</c:v>
                </c:pt>
                <c:pt idx="34">
                  <c:v>1.1645650000000001</c:v>
                </c:pt>
                <c:pt idx="35">
                  <c:v>1.087642</c:v>
                </c:pt>
                <c:pt idx="36">
                  <c:v>1.0163120000000001</c:v>
                </c:pt>
                <c:pt idx="37">
                  <c:v>0.95010600000000001</c:v>
                </c:pt>
                <c:pt idx="38">
                  <c:v>0.88860300000000003</c:v>
                </c:pt>
                <c:pt idx="39">
                  <c:v>0.83143199999999995</c:v>
                </c:pt>
                <c:pt idx="40">
                  <c:v>0.77825500000000003</c:v>
                </c:pt>
                <c:pt idx="41">
                  <c:v>0.72874700000000003</c:v>
                </c:pt>
                <c:pt idx="42">
                  <c:v>0.68262100000000003</c:v>
                </c:pt>
                <c:pt idx="43">
                  <c:v>0.63961999999999997</c:v>
                </c:pt>
                <c:pt idx="44">
                  <c:v>0.59950999999999999</c:v>
                </c:pt>
                <c:pt idx="45">
                  <c:v>0.56207499999999999</c:v>
                </c:pt>
                <c:pt idx="46">
                  <c:v>0.52712099999999995</c:v>
                </c:pt>
                <c:pt idx="47">
                  <c:v>0.49446800000000002</c:v>
                </c:pt>
                <c:pt idx="48">
                  <c:v>0.463951</c:v>
                </c:pt>
                <c:pt idx="49">
                  <c:v>0.43541800000000003</c:v>
                </c:pt>
                <c:pt idx="50">
                  <c:v>0.40872999999999998</c:v>
                </c:pt>
                <c:pt idx="51">
                  <c:v>0.38375999999999999</c:v>
                </c:pt>
                <c:pt idx="52">
                  <c:v>0.36038700000000001</c:v>
                </c:pt>
                <c:pt idx="53">
                  <c:v>0.33850400000000003</c:v>
                </c:pt>
                <c:pt idx="54">
                  <c:v>0.31800899999999999</c:v>
                </c:pt>
                <c:pt idx="55">
                  <c:v>0.29880899999999999</c:v>
                </c:pt>
                <c:pt idx="56">
                  <c:v>0.28081600000000001</c:v>
                </c:pt>
                <c:pt idx="57">
                  <c:v>0.26395200000000002</c:v>
                </c:pt>
                <c:pt idx="58">
                  <c:v>0.24814</c:v>
                </c:pt>
                <c:pt idx="59">
                  <c:v>0.23331199999999999</c:v>
                </c:pt>
                <c:pt idx="60">
                  <c:v>0.21940399999999999</c:v>
                </c:pt>
                <c:pt idx="61">
                  <c:v>0.20635600000000001</c:v>
                </c:pt>
                <c:pt idx="62">
                  <c:v>0.19411300000000001</c:v>
                </c:pt>
                <c:pt idx="63">
                  <c:v>0.18262200000000001</c:v>
                </c:pt>
                <c:pt idx="64">
                  <c:v>0.17183599999999999</c:v>
                </c:pt>
                <c:pt idx="65">
                  <c:v>0.16170899999999999</c:v>
                </c:pt>
                <c:pt idx="66">
                  <c:v>0.1522</c:v>
                </c:pt>
                <c:pt idx="67">
                  <c:v>0.14327000000000001</c:v>
                </c:pt>
                <c:pt idx="68">
                  <c:v>0.134882</c:v>
                </c:pt>
                <c:pt idx="69">
                  <c:v>0.127002</c:v>
                </c:pt>
                <c:pt idx="70">
                  <c:v>0.119598</c:v>
                </c:pt>
                <c:pt idx="71">
                  <c:v>0.11264100000000001</c:v>
                </c:pt>
                <c:pt idx="72">
                  <c:v>0.106103</c:v>
                </c:pt>
                <c:pt idx="73">
                  <c:v>9.9958000000000005E-2</c:v>
                </c:pt>
                <c:pt idx="74">
                  <c:v>9.4181000000000001E-2</c:v>
                </c:pt>
                <c:pt idx="75">
                  <c:v>8.8748999999999995E-2</c:v>
                </c:pt>
                <c:pt idx="76">
                  <c:v>8.3642999999999995E-2</c:v>
                </c:pt>
                <c:pt idx="77">
                  <c:v>7.8840999999999994E-2</c:v>
                </c:pt>
                <c:pt idx="78">
                  <c:v>7.4324000000000001E-2</c:v>
                </c:pt>
                <c:pt idx="79">
                  <c:v>7.0077E-2</c:v>
                </c:pt>
                <c:pt idx="80">
                  <c:v>6.6081000000000001E-2</c:v>
                </c:pt>
                <c:pt idx="81">
                  <c:v>6.2322000000000002E-2</c:v>
                </c:pt>
                <c:pt idx="82">
                  <c:v>5.8784999999999997E-2</c:v>
                </c:pt>
                <c:pt idx="83">
                  <c:v>5.5456999999999999E-2</c:v>
                </c:pt>
                <c:pt idx="84">
                  <c:v>5.2325000000000003E-2</c:v>
                </c:pt>
                <c:pt idx="85">
                  <c:v>4.9376999999999997E-2</c:v>
                </c:pt>
                <c:pt idx="86">
                  <c:v>4.6602999999999999E-2</c:v>
                </c:pt>
                <c:pt idx="87">
                  <c:v>4.3991000000000002E-2</c:v>
                </c:pt>
                <c:pt idx="88">
                  <c:v>4.1533E-2</c:v>
                </c:pt>
                <c:pt idx="89">
                  <c:v>3.9218000000000003E-2</c:v>
                </c:pt>
                <c:pt idx="90">
                  <c:v>3.7038000000000001E-2</c:v>
                </c:pt>
                <c:pt idx="91">
                  <c:v>3.4985000000000002E-2</c:v>
                </c:pt>
                <c:pt idx="92">
                  <c:v>3.3050999999999997E-2</c:v>
                </c:pt>
                <c:pt idx="93">
                  <c:v>3.1230000000000001E-2</c:v>
                </c:pt>
                <c:pt idx="94">
                  <c:v>2.9513999999999999E-2</c:v>
                </c:pt>
                <c:pt idx="95">
                  <c:v>2.7897999999999999E-2</c:v>
                </c:pt>
                <c:pt idx="96">
                  <c:v>2.6374999999999999E-2</c:v>
                </c:pt>
                <c:pt idx="97">
                  <c:v>2.494E-2</c:v>
                </c:pt>
                <c:pt idx="98">
                  <c:v>2.3587E-2</c:v>
                </c:pt>
                <c:pt idx="99">
                  <c:v>2.2311999999999999E-2</c:v>
                </c:pt>
                <c:pt idx="100">
                  <c:v>2.111E-2</c:v>
                </c:pt>
                <c:pt idx="101">
                  <c:v>1.9977000000000002E-2</c:v>
                </c:pt>
                <c:pt idx="102">
                  <c:v>1.8908999999999999E-2</c:v>
                </c:pt>
                <c:pt idx="103">
                  <c:v>1.7902000000000001E-2</c:v>
                </c:pt>
                <c:pt idx="104">
                  <c:v>1.6951000000000001E-2</c:v>
                </c:pt>
                <c:pt idx="105">
                  <c:v>1.6055E-2</c:v>
                </c:pt>
                <c:pt idx="106">
                  <c:v>1.521E-2</c:v>
                </c:pt>
                <c:pt idx="107">
                  <c:v>1.4411999999999999E-2</c:v>
                </c:pt>
                <c:pt idx="108">
                  <c:v>1.3658999999999999E-2</c:v>
                </c:pt>
                <c:pt idx="109">
                  <c:v>1.2949E-2</c:v>
                </c:pt>
                <c:pt idx="110">
                  <c:v>1.2279E-2</c:v>
                </c:pt>
                <c:pt idx="111">
                  <c:v>1.1646E-2</c:v>
                </c:pt>
                <c:pt idx="112">
                  <c:v>1.1048000000000001E-2</c:v>
                </c:pt>
                <c:pt idx="113">
                  <c:v>1.0484E-2</c:v>
                </c:pt>
                <c:pt idx="114">
                  <c:v>9.9509999999999998E-3</c:v>
                </c:pt>
                <c:pt idx="115">
                  <c:v>9.4470000000000005E-3</c:v>
                </c:pt>
                <c:pt idx="116">
                  <c:v>8.9720000000000008E-3</c:v>
                </c:pt>
                <c:pt idx="117">
                  <c:v>8.5220000000000001E-3</c:v>
                </c:pt>
                <c:pt idx="118">
                  <c:v>8.0979999999999993E-3</c:v>
                </c:pt>
                <c:pt idx="119">
                  <c:v>7.6959999999999997E-3</c:v>
                </c:pt>
                <c:pt idx="120">
                  <c:v>7.3169999999999997E-3</c:v>
                </c:pt>
                <c:pt idx="121">
                  <c:v>6.9579999999999998E-3</c:v>
                </c:pt>
                <c:pt idx="122">
                  <c:v>6.6179999999999998E-3</c:v>
                </c:pt>
                <c:pt idx="123">
                  <c:v>6.2969999999999996E-3</c:v>
                </c:pt>
                <c:pt idx="124">
                  <c:v>5.9940000000000002E-3</c:v>
                </c:pt>
                <c:pt idx="125">
                  <c:v>5.7060000000000001E-3</c:v>
                </c:pt>
                <c:pt idx="126">
                  <c:v>5.4339999999999996E-3</c:v>
                </c:pt>
                <c:pt idx="127">
                  <c:v>5.1770000000000002E-3</c:v>
                </c:pt>
                <c:pt idx="128">
                  <c:v>4.9329999999999999E-3</c:v>
                </c:pt>
                <c:pt idx="129">
                  <c:v>4.7019999999999996E-3</c:v>
                </c:pt>
                <c:pt idx="130">
                  <c:v>4.483E-3</c:v>
                </c:pt>
                <c:pt idx="131">
                  <c:v>4.2760000000000003E-3</c:v>
                </c:pt>
                <c:pt idx="132">
                  <c:v>4.0800000000000003E-3</c:v>
                </c:pt>
                <c:pt idx="133">
                  <c:v>3.8930000000000002E-3</c:v>
                </c:pt>
                <c:pt idx="134">
                  <c:v>3.7169999999999998E-3</c:v>
                </c:pt>
                <c:pt idx="135">
                  <c:v>3.5500000000000002E-3</c:v>
                </c:pt>
                <c:pt idx="136">
                  <c:v>3.3909999999999999E-3</c:v>
                </c:pt>
                <c:pt idx="137">
                  <c:v>3.2399999999999998E-3</c:v>
                </c:pt>
                <c:pt idx="138">
                  <c:v>3.0969999999999999E-3</c:v>
                </c:pt>
                <c:pt idx="139">
                  <c:v>2.9610000000000001E-3</c:v>
                </c:pt>
                <c:pt idx="140">
                  <c:v>2.8319999999999999E-3</c:v>
                </c:pt>
                <c:pt idx="141">
                  <c:v>2.7100000000000002E-3</c:v>
                </c:pt>
                <c:pt idx="142">
                  <c:v>2.594E-3</c:v>
                </c:pt>
                <c:pt idx="143">
                  <c:v>2.483E-3</c:v>
                </c:pt>
                <c:pt idx="144">
                  <c:v>2.3779999999999999E-3</c:v>
                </c:pt>
                <c:pt idx="145">
                  <c:v>2.2780000000000001E-3</c:v>
                </c:pt>
                <c:pt idx="146">
                  <c:v>2.183E-3</c:v>
                </c:pt>
                <c:pt idx="147">
                  <c:v>2.0929999999999998E-3</c:v>
                </c:pt>
                <c:pt idx="148">
                  <c:v>2.0070000000000001E-3</c:v>
                </c:pt>
                <c:pt idx="149">
                  <c:v>1.9250000000000001E-3</c:v>
                </c:pt>
                <c:pt idx="150">
                  <c:v>1.8469999999999999E-3</c:v>
                </c:pt>
                <c:pt idx="151">
                  <c:v>1.7730000000000001E-3</c:v>
                </c:pt>
                <c:pt idx="152">
                  <c:v>1.702E-3</c:v>
                </c:pt>
                <c:pt idx="153">
                  <c:v>1.635E-3</c:v>
                </c:pt>
                <c:pt idx="154">
                  <c:v>1.57E-3</c:v>
                </c:pt>
                <c:pt idx="155">
                  <c:v>1.5089999999999999E-3</c:v>
                </c:pt>
                <c:pt idx="156">
                  <c:v>1.451E-3</c:v>
                </c:pt>
                <c:pt idx="157">
                  <c:v>1.395E-3</c:v>
                </c:pt>
                <c:pt idx="158">
                  <c:v>1.3420000000000001E-3</c:v>
                </c:pt>
                <c:pt idx="159">
                  <c:v>1.291E-3</c:v>
                </c:pt>
                <c:pt idx="160">
                  <c:v>1.242E-3</c:v>
                </c:pt>
                <c:pt idx="161">
                  <c:v>1.196E-3</c:v>
                </c:pt>
                <c:pt idx="162">
                  <c:v>1.1509999999999999E-3</c:v>
                </c:pt>
                <c:pt idx="163">
                  <c:v>1.109E-3</c:v>
                </c:pt>
                <c:pt idx="164">
                  <c:v>1.0679999999999999E-3</c:v>
                </c:pt>
                <c:pt idx="165">
                  <c:v>1.0300000000000001E-3</c:v>
                </c:pt>
                <c:pt idx="166">
                  <c:v>9.9299999999999996E-4</c:v>
                </c:pt>
                <c:pt idx="167">
                  <c:v>9.5699999999999995E-4</c:v>
                </c:pt>
                <c:pt idx="168">
                  <c:v>9.2299999999999999E-4</c:v>
                </c:pt>
                <c:pt idx="169">
                  <c:v>8.8999999999999995E-4</c:v>
                </c:pt>
                <c:pt idx="170">
                  <c:v>8.5899999999999995E-4</c:v>
                </c:pt>
                <c:pt idx="171">
                  <c:v>8.2899999999999998E-4</c:v>
                </c:pt>
                <c:pt idx="172">
                  <c:v>8.0099999999999995E-4</c:v>
                </c:pt>
                <c:pt idx="173">
                  <c:v>7.7300000000000003E-4</c:v>
                </c:pt>
                <c:pt idx="174">
                  <c:v>7.4700000000000005E-4</c:v>
                </c:pt>
                <c:pt idx="175">
                  <c:v>7.2099999999999996E-4</c:v>
                </c:pt>
                <c:pt idx="176">
                  <c:v>6.9700000000000003E-4</c:v>
                </c:pt>
                <c:pt idx="177">
                  <c:v>6.7400000000000001E-4</c:v>
                </c:pt>
                <c:pt idx="178">
                  <c:v>6.5099999999999999E-4</c:v>
                </c:pt>
                <c:pt idx="179">
                  <c:v>6.3000000000000003E-4</c:v>
                </c:pt>
                <c:pt idx="180">
                  <c:v>6.0899999999999995E-4</c:v>
                </c:pt>
                <c:pt idx="181">
                  <c:v>5.8900000000000001E-4</c:v>
                </c:pt>
                <c:pt idx="182">
                  <c:v>5.6999999999999998E-4</c:v>
                </c:pt>
                <c:pt idx="183">
                  <c:v>5.5199999999999997E-4</c:v>
                </c:pt>
                <c:pt idx="184">
                  <c:v>5.3399999999999997E-4</c:v>
                </c:pt>
                <c:pt idx="185">
                  <c:v>5.1699999999999999E-4</c:v>
                </c:pt>
                <c:pt idx="186">
                  <c:v>5.0100000000000003E-4</c:v>
                </c:pt>
                <c:pt idx="187">
                  <c:v>4.8500000000000003E-4</c:v>
                </c:pt>
                <c:pt idx="188">
                  <c:v>4.6900000000000002E-4</c:v>
                </c:pt>
                <c:pt idx="189">
                  <c:v>4.55E-4</c:v>
                </c:pt>
                <c:pt idx="190">
                  <c:v>4.4099999999999999E-4</c:v>
                </c:pt>
                <c:pt idx="191">
                  <c:v>4.2700000000000002E-4</c:v>
                </c:pt>
                <c:pt idx="192">
                  <c:v>4.1399999999999998E-4</c:v>
                </c:pt>
                <c:pt idx="193">
                  <c:v>4.0099999999999999E-4</c:v>
                </c:pt>
                <c:pt idx="194">
                  <c:v>3.8900000000000002E-4</c:v>
                </c:pt>
                <c:pt idx="195">
                  <c:v>3.77E-4</c:v>
                </c:pt>
                <c:pt idx="196">
                  <c:v>3.6600000000000001E-4</c:v>
                </c:pt>
                <c:pt idx="197">
                  <c:v>3.5500000000000001E-4</c:v>
                </c:pt>
                <c:pt idx="198">
                  <c:v>3.4400000000000001E-4</c:v>
                </c:pt>
                <c:pt idx="199">
                  <c:v>3.3399999999999999E-4</c:v>
                </c:pt>
                <c:pt idx="200">
                  <c:v>3.2400000000000001E-4</c:v>
                </c:pt>
                <c:pt idx="201">
                  <c:v>3.1399999999999999E-4</c:v>
                </c:pt>
                <c:pt idx="202">
                  <c:v>3.0499999999999999E-4</c:v>
                </c:pt>
                <c:pt idx="203">
                  <c:v>2.9599999999999998E-4</c:v>
                </c:pt>
                <c:pt idx="204">
                  <c:v>2.8699999999999998E-4</c:v>
                </c:pt>
                <c:pt idx="205">
                  <c:v>2.7900000000000001E-4</c:v>
                </c:pt>
                <c:pt idx="206">
                  <c:v>2.7099999999999997E-4</c:v>
                </c:pt>
                <c:pt idx="207">
                  <c:v>2.63E-4</c:v>
                </c:pt>
                <c:pt idx="208">
                  <c:v>2.5599999999999999E-4</c:v>
                </c:pt>
                <c:pt idx="209">
                  <c:v>2.4800000000000001E-4</c:v>
                </c:pt>
                <c:pt idx="210">
                  <c:v>2.41E-4</c:v>
                </c:pt>
                <c:pt idx="211">
                  <c:v>2.34E-4</c:v>
                </c:pt>
                <c:pt idx="212">
                  <c:v>2.2699999999999999E-4</c:v>
                </c:pt>
                <c:pt idx="213">
                  <c:v>2.2100000000000001E-4</c:v>
                </c:pt>
                <c:pt idx="214">
                  <c:v>2.1499999999999999E-4</c:v>
                </c:pt>
                <c:pt idx="215">
                  <c:v>2.0900000000000001E-4</c:v>
                </c:pt>
                <c:pt idx="216">
                  <c:v>2.03E-4</c:v>
                </c:pt>
                <c:pt idx="217">
                  <c:v>1.9699999999999999E-4</c:v>
                </c:pt>
                <c:pt idx="218">
                  <c:v>1.92E-4</c:v>
                </c:pt>
                <c:pt idx="219">
                  <c:v>1.8599999999999999E-4</c:v>
                </c:pt>
                <c:pt idx="220">
                  <c:v>1.8100000000000001E-4</c:v>
                </c:pt>
                <c:pt idx="221">
                  <c:v>1.76E-4</c:v>
                </c:pt>
                <c:pt idx="222">
                  <c:v>1.7100000000000001E-4</c:v>
                </c:pt>
                <c:pt idx="223">
                  <c:v>1.66E-4</c:v>
                </c:pt>
                <c:pt idx="224">
                  <c:v>1.6200000000000001E-4</c:v>
                </c:pt>
                <c:pt idx="225">
                  <c:v>1.5699999999999999E-4</c:v>
                </c:pt>
                <c:pt idx="226">
                  <c:v>1.5300000000000001E-4</c:v>
                </c:pt>
                <c:pt idx="227">
                  <c:v>1.4899999999999999E-4</c:v>
                </c:pt>
                <c:pt idx="228">
                  <c:v>1.45E-4</c:v>
                </c:pt>
                <c:pt idx="229">
                  <c:v>1.4100000000000001E-4</c:v>
                </c:pt>
                <c:pt idx="230">
                  <c:v>1.37E-4</c:v>
                </c:pt>
                <c:pt idx="231">
                  <c:v>1.3300000000000001E-4</c:v>
                </c:pt>
                <c:pt idx="232">
                  <c:v>1.2999999999999999E-4</c:v>
                </c:pt>
                <c:pt idx="233">
                  <c:v>1.26E-4</c:v>
                </c:pt>
                <c:pt idx="234">
                  <c:v>1.2300000000000001E-4</c:v>
                </c:pt>
                <c:pt idx="235">
                  <c:v>1.1900000000000001E-4</c:v>
                </c:pt>
                <c:pt idx="236">
                  <c:v>1.16E-4</c:v>
                </c:pt>
                <c:pt idx="237">
                  <c:v>1.13E-4</c:v>
                </c:pt>
                <c:pt idx="238">
                  <c:v>1.1E-4</c:v>
                </c:pt>
                <c:pt idx="239">
                  <c:v>1.07E-4</c:v>
                </c:pt>
                <c:pt idx="240">
                  <c:v>1.0399999999999999E-4</c:v>
                </c:pt>
                <c:pt idx="241">
                  <c:v>1.01E-4</c:v>
                </c:pt>
                <c:pt idx="242">
                  <c:v>9.8999999999999994E-5</c:v>
                </c:pt>
                <c:pt idx="243">
                  <c:v>9.6000000000000002E-5</c:v>
                </c:pt>
                <c:pt idx="244">
                  <c:v>9.2999999999999997E-5</c:v>
                </c:pt>
                <c:pt idx="245">
                  <c:v>9.1000000000000003E-5</c:v>
                </c:pt>
                <c:pt idx="246">
                  <c:v>8.7999999999999998E-5</c:v>
                </c:pt>
                <c:pt idx="247">
                  <c:v>8.6000000000000003E-5</c:v>
                </c:pt>
                <c:pt idx="248">
                  <c:v>8.3999999999999995E-5</c:v>
                </c:pt>
                <c:pt idx="249">
                  <c:v>8.2000000000000001E-5</c:v>
                </c:pt>
                <c:pt idx="250">
                  <c:v>7.8999999999999996E-5</c:v>
                </c:pt>
                <c:pt idx="251">
                  <c:v>7.7000000000000001E-5</c:v>
                </c:pt>
                <c:pt idx="252">
                  <c:v>7.4999999999999993E-5</c:v>
                </c:pt>
                <c:pt idx="253">
                  <c:v>7.2999999999999999E-5</c:v>
                </c:pt>
                <c:pt idx="254">
                  <c:v>7.1000000000000005E-5</c:v>
                </c:pt>
                <c:pt idx="255">
                  <c:v>6.8999999999999997E-5</c:v>
                </c:pt>
                <c:pt idx="256">
                  <c:v>6.7999999999999999E-5</c:v>
                </c:pt>
                <c:pt idx="257">
                  <c:v>6.6000000000000005E-5</c:v>
                </c:pt>
                <c:pt idx="258">
                  <c:v>6.3999999999999997E-5</c:v>
                </c:pt>
                <c:pt idx="259">
                  <c:v>6.2000000000000003E-5</c:v>
                </c:pt>
                <c:pt idx="260">
                  <c:v>6.0999999999999999E-5</c:v>
                </c:pt>
                <c:pt idx="261">
                  <c:v>5.8999999999999998E-5</c:v>
                </c:pt>
                <c:pt idx="262">
                  <c:v>5.8E-5</c:v>
                </c:pt>
                <c:pt idx="263">
                  <c:v>5.5999999999999999E-5</c:v>
                </c:pt>
                <c:pt idx="264">
                  <c:v>5.5000000000000002E-5</c:v>
                </c:pt>
                <c:pt idx="265">
                  <c:v>5.3000000000000001E-5</c:v>
                </c:pt>
                <c:pt idx="266">
                  <c:v>5.1999999999999997E-5</c:v>
                </c:pt>
                <c:pt idx="267">
                  <c:v>5.0000000000000002E-5</c:v>
                </c:pt>
                <c:pt idx="268">
                  <c:v>4.8999999999999998E-5</c:v>
                </c:pt>
                <c:pt idx="269">
                  <c:v>4.8000000000000001E-5</c:v>
                </c:pt>
                <c:pt idx="270">
                  <c:v>4.6E-5</c:v>
                </c:pt>
                <c:pt idx="271">
                  <c:v>4.5000000000000003E-5</c:v>
                </c:pt>
                <c:pt idx="272">
                  <c:v>4.3999999999999999E-5</c:v>
                </c:pt>
                <c:pt idx="273">
                  <c:v>4.3000000000000002E-5</c:v>
                </c:pt>
                <c:pt idx="274">
                  <c:v>4.1999999999999998E-5</c:v>
                </c:pt>
                <c:pt idx="275">
                  <c:v>4.1E-5</c:v>
                </c:pt>
                <c:pt idx="276">
                  <c:v>4.0000000000000003E-5</c:v>
                </c:pt>
                <c:pt idx="277">
                  <c:v>3.8999999999999999E-5</c:v>
                </c:pt>
                <c:pt idx="278">
                  <c:v>3.8000000000000002E-5</c:v>
                </c:pt>
                <c:pt idx="279">
                  <c:v>3.6999999999999998E-5</c:v>
                </c:pt>
                <c:pt idx="280">
                  <c:v>3.6000000000000001E-5</c:v>
                </c:pt>
                <c:pt idx="281">
                  <c:v>3.4999999999999997E-5</c:v>
                </c:pt>
                <c:pt idx="282">
                  <c:v>3.4E-5</c:v>
                </c:pt>
                <c:pt idx="283">
                  <c:v>3.3000000000000003E-5</c:v>
                </c:pt>
                <c:pt idx="284">
                  <c:v>3.1999999999999999E-5</c:v>
                </c:pt>
                <c:pt idx="285">
                  <c:v>3.1000000000000001E-5</c:v>
                </c:pt>
                <c:pt idx="286">
                  <c:v>3.0000000000000001E-5</c:v>
                </c:pt>
                <c:pt idx="287">
                  <c:v>3.0000000000000001E-5</c:v>
                </c:pt>
                <c:pt idx="288">
                  <c:v>2.9E-5</c:v>
                </c:pt>
                <c:pt idx="289">
                  <c:v>2.8E-5</c:v>
                </c:pt>
                <c:pt idx="290">
                  <c:v>2.6999999999999999E-5</c:v>
                </c:pt>
                <c:pt idx="291">
                  <c:v>2.6999999999999999E-5</c:v>
                </c:pt>
                <c:pt idx="292">
                  <c:v>2.5999999999999998E-5</c:v>
                </c:pt>
                <c:pt idx="293">
                  <c:v>2.5000000000000001E-5</c:v>
                </c:pt>
                <c:pt idx="294">
                  <c:v>2.5000000000000001E-5</c:v>
                </c:pt>
                <c:pt idx="295">
                  <c:v>2.4000000000000001E-5</c:v>
                </c:pt>
                <c:pt idx="296">
                  <c:v>2.3E-5</c:v>
                </c:pt>
                <c:pt idx="297">
                  <c:v>2.3E-5</c:v>
                </c:pt>
                <c:pt idx="298">
                  <c:v>2.1999999999999999E-5</c:v>
                </c:pt>
                <c:pt idx="299">
                  <c:v>2.1999999999999999E-5</c:v>
                </c:pt>
                <c:pt idx="300">
                  <c:v>2.0999999999999999E-5</c:v>
                </c:pt>
                <c:pt idx="301">
                  <c:v>2.0000000000000002E-5</c:v>
                </c:pt>
                <c:pt idx="302">
                  <c:v>2.0000000000000002E-5</c:v>
                </c:pt>
                <c:pt idx="303">
                  <c:v>1.9000000000000001E-5</c:v>
                </c:pt>
                <c:pt idx="304">
                  <c:v>1.9000000000000001E-5</c:v>
                </c:pt>
                <c:pt idx="305">
                  <c:v>1.8E-5</c:v>
                </c:pt>
                <c:pt idx="306">
                  <c:v>1.8E-5</c:v>
                </c:pt>
                <c:pt idx="307">
                  <c:v>1.7E-5</c:v>
                </c:pt>
                <c:pt idx="308">
                  <c:v>1.7E-5</c:v>
                </c:pt>
                <c:pt idx="309">
                  <c:v>1.7E-5</c:v>
                </c:pt>
                <c:pt idx="310">
                  <c:v>1.5999999999999999E-5</c:v>
                </c:pt>
                <c:pt idx="311">
                  <c:v>1.5999999999999999E-5</c:v>
                </c:pt>
                <c:pt idx="312">
                  <c:v>1.5E-5</c:v>
                </c:pt>
                <c:pt idx="313">
                  <c:v>1.5E-5</c:v>
                </c:pt>
                <c:pt idx="314">
                  <c:v>1.5E-5</c:v>
                </c:pt>
                <c:pt idx="315">
                  <c:v>1.4E-5</c:v>
                </c:pt>
                <c:pt idx="316">
                  <c:v>1.4E-5</c:v>
                </c:pt>
                <c:pt idx="317">
                  <c:v>1.2999999999999999E-5</c:v>
                </c:pt>
                <c:pt idx="318">
                  <c:v>1.2999999999999999E-5</c:v>
                </c:pt>
                <c:pt idx="319">
                  <c:v>1.2999999999999999E-5</c:v>
                </c:pt>
                <c:pt idx="320">
                  <c:v>1.2E-5</c:v>
                </c:pt>
                <c:pt idx="321">
                  <c:v>1.2E-5</c:v>
                </c:pt>
                <c:pt idx="322">
                  <c:v>1.2E-5</c:v>
                </c:pt>
                <c:pt idx="323">
                  <c:v>1.1E-5</c:v>
                </c:pt>
                <c:pt idx="324">
                  <c:v>1.1E-5</c:v>
                </c:pt>
                <c:pt idx="325">
                  <c:v>1.1E-5</c:v>
                </c:pt>
                <c:pt idx="326">
                  <c:v>1.1E-5</c:v>
                </c:pt>
                <c:pt idx="327">
                  <c:v>3.8000000000000002E-5</c:v>
                </c:pt>
                <c:pt idx="328">
                  <c:v>6.3E-5</c:v>
                </c:pt>
                <c:pt idx="329">
                  <c:v>8.5000000000000006E-5</c:v>
                </c:pt>
                <c:pt idx="330">
                  <c:v>1.06E-4</c:v>
                </c:pt>
                <c:pt idx="331">
                  <c:v>1.25E-4</c:v>
                </c:pt>
                <c:pt idx="332">
                  <c:v>1.4300000000000001E-4</c:v>
                </c:pt>
                <c:pt idx="333">
                  <c:v>2.3599999999999999E-4</c:v>
                </c:pt>
                <c:pt idx="334">
                  <c:v>3.21E-4</c:v>
                </c:pt>
                <c:pt idx="335">
                  <c:v>3.9800000000000002E-4</c:v>
                </c:pt>
                <c:pt idx="336">
                  <c:v>4.6799999999999999E-4</c:v>
                </c:pt>
                <c:pt idx="337">
                  <c:v>5.31E-4</c:v>
                </c:pt>
                <c:pt idx="338">
                  <c:v>5.8900000000000001E-4</c:v>
                </c:pt>
                <c:pt idx="339">
                  <c:v>6.4000000000000005E-4</c:v>
                </c:pt>
                <c:pt idx="340">
                  <c:v>6.8599999999999998E-4</c:v>
                </c:pt>
                <c:pt idx="341">
                  <c:v>7.27E-4</c:v>
                </c:pt>
                <c:pt idx="342">
                  <c:v>7.6400000000000003E-4</c:v>
                </c:pt>
                <c:pt idx="343">
                  <c:v>7.9600000000000005E-4</c:v>
                </c:pt>
                <c:pt idx="344">
                  <c:v>8.2399999999999997E-4</c:v>
                </c:pt>
                <c:pt idx="345">
                  <c:v>8.4900000000000004E-4</c:v>
                </c:pt>
                <c:pt idx="346">
                  <c:v>8.7000000000000001E-4</c:v>
                </c:pt>
                <c:pt idx="347">
                  <c:v>8.8800000000000001E-4</c:v>
                </c:pt>
                <c:pt idx="348">
                  <c:v>9.0399999999999996E-4</c:v>
                </c:pt>
                <c:pt idx="349">
                  <c:v>9.1600000000000004E-4</c:v>
                </c:pt>
                <c:pt idx="350">
                  <c:v>9.2599999999999996E-4</c:v>
                </c:pt>
                <c:pt idx="351">
                  <c:v>9.3400000000000004E-4</c:v>
                </c:pt>
                <c:pt idx="352">
                  <c:v>9.3999999999999997E-4</c:v>
                </c:pt>
                <c:pt idx="353">
                  <c:v>9.4300000000000004E-4</c:v>
                </c:pt>
                <c:pt idx="354">
                  <c:v>9.4499999999999998E-4</c:v>
                </c:pt>
                <c:pt idx="355">
                  <c:v>9.4499999999999998E-4</c:v>
                </c:pt>
                <c:pt idx="356">
                  <c:v>9.4399999999999996E-4</c:v>
                </c:pt>
                <c:pt idx="357">
                  <c:v>9.4200000000000002E-4</c:v>
                </c:pt>
                <c:pt idx="358">
                  <c:v>9.3800000000000003E-4</c:v>
                </c:pt>
                <c:pt idx="359">
                  <c:v>9.3300000000000002E-4</c:v>
                </c:pt>
                <c:pt idx="360">
                  <c:v>9.2699999999999998E-4</c:v>
                </c:pt>
                <c:pt idx="361">
                  <c:v>9.2000000000000003E-4</c:v>
                </c:pt>
                <c:pt idx="362">
                  <c:v>9.1200000000000005E-4</c:v>
                </c:pt>
                <c:pt idx="363">
                  <c:v>9.0399999999999996E-4</c:v>
                </c:pt>
                <c:pt idx="364">
                  <c:v>8.9400000000000005E-4</c:v>
                </c:pt>
                <c:pt idx="365">
                  <c:v>8.8500000000000004E-4</c:v>
                </c:pt>
                <c:pt idx="366">
                  <c:v>8.7399999999999999E-4</c:v>
                </c:pt>
                <c:pt idx="367">
                  <c:v>8.6300000000000005E-4</c:v>
                </c:pt>
                <c:pt idx="368">
                  <c:v>8.52E-4</c:v>
                </c:pt>
                <c:pt idx="369">
                  <c:v>8.4000000000000003E-4</c:v>
                </c:pt>
                <c:pt idx="370">
                  <c:v>8.2799999999999996E-4</c:v>
                </c:pt>
                <c:pt idx="371">
                  <c:v>8.1599999999999999E-4</c:v>
                </c:pt>
                <c:pt idx="372">
                  <c:v>8.0400000000000003E-4</c:v>
                </c:pt>
                <c:pt idx="373">
                  <c:v>7.9100000000000004E-4</c:v>
                </c:pt>
                <c:pt idx="374">
                  <c:v>7.7800000000000005E-4</c:v>
                </c:pt>
                <c:pt idx="375">
                  <c:v>7.6499999999999995E-4</c:v>
                </c:pt>
                <c:pt idx="376">
                  <c:v>7.5199999999999996E-4</c:v>
                </c:pt>
                <c:pt idx="377">
                  <c:v>7.3899999999999997E-4</c:v>
                </c:pt>
                <c:pt idx="378">
                  <c:v>7.2599999999999997E-4</c:v>
                </c:pt>
                <c:pt idx="379">
                  <c:v>7.1299999999999998E-4</c:v>
                </c:pt>
                <c:pt idx="380">
                  <c:v>6.9899999999999997E-4</c:v>
                </c:pt>
                <c:pt idx="381">
                  <c:v>6.8599999999999998E-4</c:v>
                </c:pt>
                <c:pt idx="382">
                  <c:v>6.7299999999999999E-4</c:v>
                </c:pt>
                <c:pt idx="383">
                  <c:v>6.6E-4</c:v>
                </c:pt>
                <c:pt idx="384">
                  <c:v>6.4700000000000001E-4</c:v>
                </c:pt>
                <c:pt idx="385">
                  <c:v>6.3400000000000001E-4</c:v>
                </c:pt>
                <c:pt idx="386">
                  <c:v>6.2100000000000002E-4</c:v>
                </c:pt>
                <c:pt idx="387">
                  <c:v>6.0899999999999995E-4</c:v>
                </c:pt>
                <c:pt idx="388">
                  <c:v>6.0599999999999998E-4</c:v>
                </c:pt>
                <c:pt idx="389">
                  <c:v>6.2E-4</c:v>
                </c:pt>
                <c:pt idx="390">
                  <c:v>6.8599999999999998E-4</c:v>
                </c:pt>
                <c:pt idx="391">
                  <c:v>7.6400000000000003E-4</c:v>
                </c:pt>
                <c:pt idx="392">
                  <c:v>8.7399999999999999E-4</c:v>
                </c:pt>
                <c:pt idx="393">
                  <c:v>9.7400000000000004E-4</c:v>
                </c:pt>
                <c:pt idx="394">
                  <c:v>1.0629999999999999E-3</c:v>
                </c:pt>
                <c:pt idx="395">
                  <c:v>1.1440000000000001E-3</c:v>
                </c:pt>
                <c:pt idx="396">
                  <c:v>1.2689999999999999E-3</c:v>
                </c:pt>
                <c:pt idx="397">
                  <c:v>1.4599999999999999E-3</c:v>
                </c:pt>
                <c:pt idx="398">
                  <c:v>1.7099999999999999E-3</c:v>
                </c:pt>
                <c:pt idx="399">
                  <c:v>1.9650000000000002E-3</c:v>
                </c:pt>
                <c:pt idx="400">
                  <c:v>2.2369999999999998E-3</c:v>
                </c:pt>
                <c:pt idx="401">
                  <c:v>2.5509999999999999E-3</c:v>
                </c:pt>
                <c:pt idx="402">
                  <c:v>2.833E-3</c:v>
                </c:pt>
                <c:pt idx="403">
                  <c:v>3.088E-3</c:v>
                </c:pt>
                <c:pt idx="404">
                  <c:v>3.3159999999999999E-3</c:v>
                </c:pt>
                <c:pt idx="405">
                  <c:v>3.5200000000000001E-3</c:v>
                </c:pt>
                <c:pt idx="406">
                  <c:v>3.702E-3</c:v>
                </c:pt>
                <c:pt idx="407">
                  <c:v>3.862E-3</c:v>
                </c:pt>
                <c:pt idx="408">
                  <c:v>4.0020000000000003E-3</c:v>
                </c:pt>
                <c:pt idx="409">
                  <c:v>4.1250000000000002E-3</c:v>
                </c:pt>
                <c:pt idx="410">
                  <c:v>4.2310000000000004E-3</c:v>
                </c:pt>
                <c:pt idx="411">
                  <c:v>4.3210000000000002E-3</c:v>
                </c:pt>
                <c:pt idx="412">
                  <c:v>4.3969999999999999E-3</c:v>
                </c:pt>
                <c:pt idx="413">
                  <c:v>4.4600000000000004E-3</c:v>
                </c:pt>
                <c:pt idx="414">
                  <c:v>4.5100000000000001E-3</c:v>
                </c:pt>
                <c:pt idx="415">
                  <c:v>4.5500000000000002E-3</c:v>
                </c:pt>
                <c:pt idx="416">
                  <c:v>4.5779999999999996E-3</c:v>
                </c:pt>
                <c:pt idx="417">
                  <c:v>4.5979999999999997E-3</c:v>
                </c:pt>
                <c:pt idx="418">
                  <c:v>4.6080000000000001E-3</c:v>
                </c:pt>
                <c:pt idx="419">
                  <c:v>4.6109999999999996E-3</c:v>
                </c:pt>
                <c:pt idx="420">
                  <c:v>4.6059999999999999E-3</c:v>
                </c:pt>
                <c:pt idx="421">
                  <c:v>4.594E-3</c:v>
                </c:pt>
                <c:pt idx="422">
                  <c:v>4.5760000000000002E-3</c:v>
                </c:pt>
                <c:pt idx="423">
                  <c:v>4.5529999999999998E-3</c:v>
                </c:pt>
                <c:pt idx="424">
                  <c:v>4.5240000000000002E-3</c:v>
                </c:pt>
                <c:pt idx="425">
                  <c:v>4.4910000000000002E-3</c:v>
                </c:pt>
                <c:pt idx="426">
                  <c:v>4.4539999999999996E-3</c:v>
                </c:pt>
                <c:pt idx="427">
                  <c:v>4.4130000000000003E-3</c:v>
                </c:pt>
                <c:pt idx="428">
                  <c:v>4.3680000000000004E-3</c:v>
                </c:pt>
                <c:pt idx="429">
                  <c:v>4.3210000000000002E-3</c:v>
                </c:pt>
                <c:pt idx="430">
                  <c:v>4.2700000000000004E-3</c:v>
                </c:pt>
                <c:pt idx="431">
                  <c:v>4.2180000000000004E-3</c:v>
                </c:pt>
                <c:pt idx="432">
                  <c:v>4.163E-3</c:v>
                </c:pt>
                <c:pt idx="433">
                  <c:v>4.1060000000000003E-3</c:v>
                </c:pt>
                <c:pt idx="434">
                  <c:v>4.0480000000000004E-3</c:v>
                </c:pt>
                <c:pt idx="435">
                  <c:v>3.9880000000000002E-3</c:v>
                </c:pt>
                <c:pt idx="436">
                  <c:v>3.9280000000000001E-3</c:v>
                </c:pt>
                <c:pt idx="437">
                  <c:v>3.8660000000000001E-3</c:v>
                </c:pt>
                <c:pt idx="438">
                  <c:v>3.803E-3</c:v>
                </c:pt>
                <c:pt idx="439">
                  <c:v>3.7399999999999998E-3</c:v>
                </c:pt>
                <c:pt idx="440">
                  <c:v>3.676E-3</c:v>
                </c:pt>
                <c:pt idx="441">
                  <c:v>3.6120000000000002E-3</c:v>
                </c:pt>
                <c:pt idx="442">
                  <c:v>3.5479999999999999E-3</c:v>
                </c:pt>
                <c:pt idx="443">
                  <c:v>3.4840000000000001E-3</c:v>
                </c:pt>
                <c:pt idx="444">
                  <c:v>3.4199999999999999E-3</c:v>
                </c:pt>
                <c:pt idx="445">
                  <c:v>3.3549999999999999E-3</c:v>
                </c:pt>
                <c:pt idx="446">
                  <c:v>3.2910000000000001E-3</c:v>
                </c:pt>
                <c:pt idx="447">
                  <c:v>3.228E-3</c:v>
                </c:pt>
                <c:pt idx="448">
                  <c:v>3.1640000000000001E-3</c:v>
                </c:pt>
                <c:pt idx="449">
                  <c:v>3.101E-3</c:v>
                </c:pt>
                <c:pt idx="450">
                  <c:v>3.039E-3</c:v>
                </c:pt>
                <c:pt idx="451">
                  <c:v>2.977E-3</c:v>
                </c:pt>
                <c:pt idx="452">
                  <c:v>2.9160000000000002E-3</c:v>
                </c:pt>
                <c:pt idx="453">
                  <c:v>2.8549999999999999E-3</c:v>
                </c:pt>
                <c:pt idx="454">
                  <c:v>2.7950000000000002E-3</c:v>
                </c:pt>
                <c:pt idx="455">
                  <c:v>2.7360000000000002E-3</c:v>
                </c:pt>
                <c:pt idx="456">
                  <c:v>2.6770000000000001E-3</c:v>
                </c:pt>
                <c:pt idx="457">
                  <c:v>2.6189999999999998E-3</c:v>
                </c:pt>
                <c:pt idx="458">
                  <c:v>2.562E-3</c:v>
                </c:pt>
                <c:pt idx="459">
                  <c:v>2.506E-3</c:v>
                </c:pt>
                <c:pt idx="460">
                  <c:v>2.4510000000000001E-3</c:v>
                </c:pt>
                <c:pt idx="461">
                  <c:v>2.3969999999999998E-3</c:v>
                </c:pt>
                <c:pt idx="462">
                  <c:v>2.343E-3</c:v>
                </c:pt>
                <c:pt idx="463">
                  <c:v>2.2899999999999999E-3</c:v>
                </c:pt>
                <c:pt idx="464">
                  <c:v>2.2390000000000001E-3</c:v>
                </c:pt>
                <c:pt idx="465">
                  <c:v>2.1879999999999998E-3</c:v>
                </c:pt>
                <c:pt idx="466">
                  <c:v>2.1380000000000001E-3</c:v>
                </c:pt>
                <c:pt idx="467">
                  <c:v>2.088E-3</c:v>
                </c:pt>
                <c:pt idx="468">
                  <c:v>2.0400000000000001E-3</c:v>
                </c:pt>
                <c:pt idx="469">
                  <c:v>1.993E-3</c:v>
                </c:pt>
                <c:pt idx="470">
                  <c:v>1.946E-3</c:v>
                </c:pt>
                <c:pt idx="471">
                  <c:v>1.9009999999999999E-3</c:v>
                </c:pt>
                <c:pt idx="472">
                  <c:v>1.856E-3</c:v>
                </c:pt>
                <c:pt idx="473">
                  <c:v>1.812E-3</c:v>
                </c:pt>
                <c:pt idx="474">
                  <c:v>1.7700000000000001E-3</c:v>
                </c:pt>
                <c:pt idx="475">
                  <c:v>1.7279999999999999E-3</c:v>
                </c:pt>
                <c:pt idx="476">
                  <c:v>1.686E-3</c:v>
                </c:pt>
                <c:pt idx="477">
                  <c:v>1.6459999999999999E-3</c:v>
                </c:pt>
                <c:pt idx="478">
                  <c:v>1.6069999999999999E-3</c:v>
                </c:pt>
                <c:pt idx="479">
                  <c:v>1.5679999999999999E-3</c:v>
                </c:pt>
                <c:pt idx="480">
                  <c:v>1.5299999999999999E-3</c:v>
                </c:pt>
                <c:pt idx="481">
                  <c:v>1.493E-3</c:v>
                </c:pt>
                <c:pt idx="482">
                  <c:v>1.457E-3</c:v>
                </c:pt>
                <c:pt idx="483">
                  <c:v>1.421E-3</c:v>
                </c:pt>
                <c:pt idx="484">
                  <c:v>1.387E-3</c:v>
                </c:pt>
                <c:pt idx="485">
                  <c:v>1.353E-3</c:v>
                </c:pt>
                <c:pt idx="486">
                  <c:v>1.32E-3</c:v>
                </c:pt>
                <c:pt idx="487">
                  <c:v>1.2869999999999999E-3</c:v>
                </c:pt>
                <c:pt idx="488">
                  <c:v>1.256E-3</c:v>
                </c:pt>
                <c:pt idx="489">
                  <c:v>1.225E-3</c:v>
                </c:pt>
                <c:pt idx="490">
                  <c:v>1.1950000000000001E-3</c:v>
                </c:pt>
                <c:pt idx="491">
                  <c:v>1.165E-3</c:v>
                </c:pt>
                <c:pt idx="492">
                  <c:v>1.1360000000000001E-3</c:v>
                </c:pt>
                <c:pt idx="493">
                  <c:v>1.108E-3</c:v>
                </c:pt>
                <c:pt idx="494">
                  <c:v>1.0809999999999999E-3</c:v>
                </c:pt>
                <c:pt idx="495">
                  <c:v>1.054E-3</c:v>
                </c:pt>
                <c:pt idx="496">
                  <c:v>1.0269999999999999E-3</c:v>
                </c:pt>
                <c:pt idx="497">
                  <c:v>1.0020000000000001E-3</c:v>
                </c:pt>
                <c:pt idx="498">
                  <c:v>9.77E-4</c:v>
                </c:pt>
                <c:pt idx="499">
                  <c:v>9.5200000000000005E-4</c:v>
                </c:pt>
                <c:pt idx="500">
                  <c:v>9.2800000000000001E-4</c:v>
                </c:pt>
                <c:pt idx="501">
                  <c:v>9.0499999999999999E-4</c:v>
                </c:pt>
                <c:pt idx="502">
                  <c:v>8.8199999999999997E-4</c:v>
                </c:pt>
                <c:pt idx="503">
                  <c:v>8.5999999999999998E-4</c:v>
                </c:pt>
                <c:pt idx="504">
                  <c:v>8.3900000000000001E-4</c:v>
                </c:pt>
                <c:pt idx="505">
                  <c:v>8.1700000000000002E-4</c:v>
                </c:pt>
                <c:pt idx="506">
                  <c:v>7.9699999999999997E-4</c:v>
                </c:pt>
                <c:pt idx="507">
                  <c:v>7.7700000000000002E-4</c:v>
                </c:pt>
                <c:pt idx="508">
                  <c:v>7.5699999999999997E-4</c:v>
                </c:pt>
                <c:pt idx="509">
                  <c:v>7.3800000000000005E-4</c:v>
                </c:pt>
                <c:pt idx="510">
                  <c:v>7.4299999999999995E-4</c:v>
                </c:pt>
                <c:pt idx="511">
                  <c:v>8.5400000000000005E-4</c:v>
                </c:pt>
                <c:pt idx="512">
                  <c:v>1.065E-3</c:v>
                </c:pt>
                <c:pt idx="513">
                  <c:v>1.3810000000000001E-3</c:v>
                </c:pt>
                <c:pt idx="514">
                  <c:v>2.127E-3</c:v>
                </c:pt>
                <c:pt idx="515">
                  <c:v>2.9650000000000002E-3</c:v>
                </c:pt>
                <c:pt idx="516">
                  <c:v>3.7729999999999999E-3</c:v>
                </c:pt>
                <c:pt idx="517">
                  <c:v>4.5310000000000003E-3</c:v>
                </c:pt>
                <c:pt idx="518">
                  <c:v>5.2329999999999998E-3</c:v>
                </c:pt>
                <c:pt idx="519">
                  <c:v>5.8669999999999998E-3</c:v>
                </c:pt>
                <c:pt idx="520">
                  <c:v>6.4390000000000003E-3</c:v>
                </c:pt>
                <c:pt idx="521">
                  <c:v>6.9519999999999998E-3</c:v>
                </c:pt>
                <c:pt idx="522">
                  <c:v>7.4120000000000002E-3</c:v>
                </c:pt>
                <c:pt idx="523">
                  <c:v>7.8209999999999998E-3</c:v>
                </c:pt>
                <c:pt idx="524">
                  <c:v>8.1829999999999993E-3</c:v>
                </c:pt>
                <c:pt idx="525">
                  <c:v>8.5019999999999991E-3</c:v>
                </c:pt>
                <c:pt idx="526">
                  <c:v>8.7810000000000006E-3</c:v>
                </c:pt>
                <c:pt idx="527">
                  <c:v>9.0229999999999998E-3</c:v>
                </c:pt>
                <c:pt idx="528">
                  <c:v>9.2300000000000004E-3</c:v>
                </c:pt>
                <c:pt idx="529">
                  <c:v>9.4059999999999994E-3</c:v>
                </c:pt>
                <c:pt idx="530">
                  <c:v>9.5519999999999997E-3</c:v>
                </c:pt>
                <c:pt idx="531">
                  <c:v>9.6710000000000008E-3</c:v>
                </c:pt>
                <c:pt idx="532">
                  <c:v>9.7649999999999994E-3</c:v>
                </c:pt>
                <c:pt idx="533">
                  <c:v>9.835E-3</c:v>
                </c:pt>
                <c:pt idx="534">
                  <c:v>9.8849999999999997E-3</c:v>
                </c:pt>
                <c:pt idx="535">
                  <c:v>9.9139999999999992E-3</c:v>
                </c:pt>
                <c:pt idx="536">
                  <c:v>9.9260000000000008E-3</c:v>
                </c:pt>
                <c:pt idx="537">
                  <c:v>9.9220000000000003E-3</c:v>
                </c:pt>
                <c:pt idx="538">
                  <c:v>9.9019999999999993E-3</c:v>
                </c:pt>
                <c:pt idx="539">
                  <c:v>9.8689999999999993E-3</c:v>
                </c:pt>
                <c:pt idx="540">
                  <c:v>9.8230000000000001E-3</c:v>
                </c:pt>
                <c:pt idx="541">
                  <c:v>9.835E-3</c:v>
                </c:pt>
                <c:pt idx="542">
                  <c:v>9.8519999999999996E-3</c:v>
                </c:pt>
                <c:pt idx="543">
                  <c:v>1.0038E-2</c:v>
                </c:pt>
                <c:pt idx="544">
                  <c:v>1.0226000000000001E-2</c:v>
                </c:pt>
                <c:pt idx="545">
                  <c:v>1.0399E-2</c:v>
                </c:pt>
                <c:pt idx="546">
                  <c:v>1.0540000000000001E-2</c:v>
                </c:pt>
                <c:pt idx="547">
                  <c:v>1.0815999999999999E-2</c:v>
                </c:pt>
                <c:pt idx="548">
                  <c:v>1.1084999999999999E-2</c:v>
                </c:pt>
                <c:pt idx="549">
                  <c:v>1.1325E-2</c:v>
                </c:pt>
                <c:pt idx="550">
                  <c:v>1.1566999999999999E-2</c:v>
                </c:pt>
                <c:pt idx="551">
                  <c:v>1.1783E-2</c:v>
                </c:pt>
                <c:pt idx="552">
                  <c:v>1.2030000000000001E-2</c:v>
                </c:pt>
                <c:pt idx="553">
                  <c:v>1.2263E-2</c:v>
                </c:pt>
                <c:pt idx="554">
                  <c:v>1.2498E-2</c:v>
                </c:pt>
                <c:pt idx="555">
                  <c:v>1.2722000000000001E-2</c:v>
                </c:pt>
                <c:pt idx="556">
                  <c:v>1.2936E-2</c:v>
                </c:pt>
                <c:pt idx="557">
                  <c:v>1.3113E-2</c:v>
                </c:pt>
                <c:pt idx="558">
                  <c:v>1.3254E-2</c:v>
                </c:pt>
                <c:pt idx="559">
                  <c:v>1.3362000000000001E-2</c:v>
                </c:pt>
                <c:pt idx="560">
                  <c:v>1.3441E-2</c:v>
                </c:pt>
                <c:pt idx="561">
                  <c:v>1.3492000000000001E-2</c:v>
                </c:pt>
                <c:pt idx="562">
                  <c:v>1.3518000000000001E-2</c:v>
                </c:pt>
                <c:pt idx="563">
                  <c:v>1.3520000000000001E-2</c:v>
                </c:pt>
                <c:pt idx="564">
                  <c:v>1.3501000000000001E-2</c:v>
                </c:pt>
                <c:pt idx="565">
                  <c:v>1.3462999999999999E-2</c:v>
                </c:pt>
                <c:pt idx="566">
                  <c:v>1.3407000000000001E-2</c:v>
                </c:pt>
                <c:pt idx="567">
                  <c:v>1.3335E-2</c:v>
                </c:pt>
                <c:pt idx="568">
                  <c:v>1.3249E-2</c:v>
                </c:pt>
                <c:pt idx="569">
                  <c:v>1.3148999999999999E-2</c:v>
                </c:pt>
                <c:pt idx="570">
                  <c:v>1.3037E-2</c:v>
                </c:pt>
                <c:pt idx="571">
                  <c:v>1.2914E-2</c:v>
                </c:pt>
                <c:pt idx="572">
                  <c:v>1.2781000000000001E-2</c:v>
                </c:pt>
                <c:pt idx="573">
                  <c:v>1.264E-2</c:v>
                </c:pt>
                <c:pt idx="574">
                  <c:v>1.2491E-2</c:v>
                </c:pt>
                <c:pt idx="575">
                  <c:v>1.2345999999999999E-2</c:v>
                </c:pt>
                <c:pt idx="576">
                  <c:v>1.2222E-2</c:v>
                </c:pt>
                <c:pt idx="577">
                  <c:v>1.2090999999999999E-2</c:v>
                </c:pt>
                <c:pt idx="578">
                  <c:v>1.1952000000000001E-2</c:v>
                </c:pt>
                <c:pt idx="579">
                  <c:v>1.1807E-2</c:v>
                </c:pt>
                <c:pt idx="580">
                  <c:v>1.1662E-2</c:v>
                </c:pt>
                <c:pt idx="581">
                  <c:v>1.1512E-2</c:v>
                </c:pt>
                <c:pt idx="582">
                  <c:v>1.136E-2</c:v>
                </c:pt>
                <c:pt idx="583">
                  <c:v>1.1204E-2</c:v>
                </c:pt>
                <c:pt idx="584">
                  <c:v>1.1047E-2</c:v>
                </c:pt>
                <c:pt idx="585">
                  <c:v>1.0886E-2</c:v>
                </c:pt>
                <c:pt idx="586">
                  <c:v>1.0721E-2</c:v>
                </c:pt>
                <c:pt idx="587">
                  <c:v>1.0553999999999999E-2</c:v>
                </c:pt>
                <c:pt idx="588">
                  <c:v>1.0385E-2</c:v>
                </c:pt>
                <c:pt idx="589">
                  <c:v>1.0214000000000001E-2</c:v>
                </c:pt>
                <c:pt idx="590">
                  <c:v>1.0041E-2</c:v>
                </c:pt>
                <c:pt idx="591">
                  <c:v>9.8670000000000008E-3</c:v>
                </c:pt>
                <c:pt idx="592">
                  <c:v>9.6930000000000002E-3</c:v>
                </c:pt>
                <c:pt idx="593">
                  <c:v>9.5180000000000004E-3</c:v>
                </c:pt>
                <c:pt idx="594">
                  <c:v>9.3430000000000006E-3</c:v>
                </c:pt>
                <c:pt idx="595">
                  <c:v>9.1680000000000008E-3</c:v>
                </c:pt>
                <c:pt idx="596">
                  <c:v>8.9940000000000003E-3</c:v>
                </c:pt>
                <c:pt idx="597">
                  <c:v>8.8210000000000007E-3</c:v>
                </c:pt>
                <c:pt idx="598">
                  <c:v>8.6479999999999994E-3</c:v>
                </c:pt>
                <c:pt idx="599">
                  <c:v>8.4770000000000002E-3</c:v>
                </c:pt>
                <c:pt idx="600">
                  <c:v>8.3070000000000001E-3</c:v>
                </c:pt>
                <c:pt idx="601">
                  <c:v>8.1379999999999994E-3</c:v>
                </c:pt>
                <c:pt idx="602">
                  <c:v>7.9979999999999999E-3</c:v>
                </c:pt>
                <c:pt idx="603">
                  <c:v>7.8580000000000004E-3</c:v>
                </c:pt>
                <c:pt idx="604">
                  <c:v>7.7169999999999999E-3</c:v>
                </c:pt>
                <c:pt idx="605">
                  <c:v>7.5770000000000004E-3</c:v>
                </c:pt>
                <c:pt idx="606">
                  <c:v>7.4359999999999999E-3</c:v>
                </c:pt>
                <c:pt idx="607">
                  <c:v>7.2950000000000003E-3</c:v>
                </c:pt>
                <c:pt idx="608">
                  <c:v>7.156E-3</c:v>
                </c:pt>
                <c:pt idx="609">
                  <c:v>7.0159999999999997E-3</c:v>
                </c:pt>
                <c:pt idx="610">
                  <c:v>6.8780000000000004E-3</c:v>
                </c:pt>
                <c:pt idx="611">
                  <c:v>6.7409999999999996E-3</c:v>
                </c:pt>
                <c:pt idx="612">
                  <c:v>6.6039999999999996E-3</c:v>
                </c:pt>
                <c:pt idx="613">
                  <c:v>6.4689999999999999E-3</c:v>
                </c:pt>
                <c:pt idx="614">
                  <c:v>6.3359999999999996E-3</c:v>
                </c:pt>
                <c:pt idx="615">
                  <c:v>6.2030000000000002E-3</c:v>
                </c:pt>
                <c:pt idx="616">
                  <c:v>6.0730000000000003E-3</c:v>
                </c:pt>
                <c:pt idx="617">
                  <c:v>5.9430000000000004E-3</c:v>
                </c:pt>
                <c:pt idx="618">
                  <c:v>5.816E-3</c:v>
                </c:pt>
                <c:pt idx="619">
                  <c:v>5.6899999999999997E-3</c:v>
                </c:pt>
                <c:pt idx="620">
                  <c:v>5.5659999999999998E-3</c:v>
                </c:pt>
                <c:pt idx="621">
                  <c:v>5.4440000000000001E-3</c:v>
                </c:pt>
                <c:pt idx="622">
                  <c:v>5.3229999999999996E-3</c:v>
                </c:pt>
                <c:pt idx="623">
                  <c:v>5.2050000000000004E-3</c:v>
                </c:pt>
                <c:pt idx="624">
                  <c:v>5.0879999999999996E-3</c:v>
                </c:pt>
                <c:pt idx="625">
                  <c:v>4.9740000000000001E-3</c:v>
                </c:pt>
                <c:pt idx="626">
                  <c:v>4.8609999999999999E-3</c:v>
                </c:pt>
                <c:pt idx="627">
                  <c:v>4.7499999999999999E-3</c:v>
                </c:pt>
                <c:pt idx="628">
                  <c:v>4.6410000000000002E-3</c:v>
                </c:pt>
                <c:pt idx="629">
                  <c:v>4.535E-3</c:v>
                </c:pt>
                <c:pt idx="630">
                  <c:v>4.4299999999999999E-3</c:v>
                </c:pt>
                <c:pt idx="631">
                  <c:v>4.3270000000000001E-3</c:v>
                </c:pt>
                <c:pt idx="632">
                  <c:v>4.2259999999999997E-3</c:v>
                </c:pt>
                <c:pt idx="633">
                  <c:v>4.1269999999999996E-3</c:v>
                </c:pt>
                <c:pt idx="634">
                  <c:v>4.0299999999999997E-3</c:v>
                </c:pt>
                <c:pt idx="635">
                  <c:v>3.9350000000000001E-3</c:v>
                </c:pt>
                <c:pt idx="636">
                  <c:v>3.8409999999999998E-3</c:v>
                </c:pt>
                <c:pt idx="637">
                  <c:v>3.7499999999999999E-3</c:v>
                </c:pt>
                <c:pt idx="638">
                  <c:v>3.6879999999999999E-3</c:v>
                </c:pt>
                <c:pt idx="639">
                  <c:v>3.7009999999999999E-3</c:v>
                </c:pt>
                <c:pt idx="640">
                  <c:v>3.7079999999999999E-3</c:v>
                </c:pt>
                <c:pt idx="641">
                  <c:v>3.7079999999999999E-3</c:v>
                </c:pt>
                <c:pt idx="642">
                  <c:v>3.7030000000000001E-3</c:v>
                </c:pt>
                <c:pt idx="643">
                  <c:v>3.692E-3</c:v>
                </c:pt>
                <c:pt idx="644">
                  <c:v>3.676E-3</c:v>
                </c:pt>
                <c:pt idx="645">
                  <c:v>3.656E-3</c:v>
                </c:pt>
                <c:pt idx="646">
                  <c:v>3.6319999999999998E-3</c:v>
                </c:pt>
                <c:pt idx="647">
                  <c:v>3.604E-3</c:v>
                </c:pt>
                <c:pt idx="648">
                  <c:v>3.5729999999999998E-3</c:v>
                </c:pt>
                <c:pt idx="649">
                  <c:v>3.539E-3</c:v>
                </c:pt>
                <c:pt idx="650">
                  <c:v>3.503E-3</c:v>
                </c:pt>
                <c:pt idx="651">
                  <c:v>3.4640000000000001E-3</c:v>
                </c:pt>
                <c:pt idx="652">
                  <c:v>3.4229999999999998E-3</c:v>
                </c:pt>
                <c:pt idx="653">
                  <c:v>3.3800000000000002E-3</c:v>
                </c:pt>
                <c:pt idx="654">
                  <c:v>3.3349999999999999E-3</c:v>
                </c:pt>
                <c:pt idx="655">
                  <c:v>3.29E-3</c:v>
                </c:pt>
                <c:pt idx="656">
                  <c:v>3.2420000000000001E-3</c:v>
                </c:pt>
                <c:pt idx="657">
                  <c:v>3.1939999999999998E-3</c:v>
                </c:pt>
                <c:pt idx="658">
                  <c:v>3.1449999999999998E-3</c:v>
                </c:pt>
                <c:pt idx="659">
                  <c:v>3.0950000000000001E-3</c:v>
                </c:pt>
                <c:pt idx="660">
                  <c:v>3.045E-3</c:v>
                </c:pt>
                <c:pt idx="661">
                  <c:v>2.9940000000000001E-3</c:v>
                </c:pt>
                <c:pt idx="662">
                  <c:v>2.9420000000000002E-3</c:v>
                </c:pt>
                <c:pt idx="663">
                  <c:v>2.8909999999999999E-3</c:v>
                </c:pt>
                <c:pt idx="664">
                  <c:v>2.8389999999999999E-3</c:v>
                </c:pt>
                <c:pt idx="665">
                  <c:v>2.787E-3</c:v>
                </c:pt>
                <c:pt idx="666">
                  <c:v>2.7360000000000002E-3</c:v>
                </c:pt>
                <c:pt idx="667">
                  <c:v>2.6840000000000002E-3</c:v>
                </c:pt>
                <c:pt idx="668">
                  <c:v>2.6329999999999999E-3</c:v>
                </c:pt>
                <c:pt idx="669">
                  <c:v>2.581E-3</c:v>
                </c:pt>
                <c:pt idx="670">
                  <c:v>2.5300000000000001E-3</c:v>
                </c:pt>
                <c:pt idx="671">
                  <c:v>2.48E-3</c:v>
                </c:pt>
                <c:pt idx="672">
                  <c:v>2.4299999999999999E-3</c:v>
                </c:pt>
                <c:pt idx="673">
                  <c:v>2.3800000000000002E-3</c:v>
                </c:pt>
                <c:pt idx="674">
                  <c:v>2.3310000000000002E-3</c:v>
                </c:pt>
                <c:pt idx="675">
                  <c:v>2.2820000000000002E-3</c:v>
                </c:pt>
                <c:pt idx="676">
                  <c:v>2.2420000000000001E-3</c:v>
                </c:pt>
                <c:pt idx="677">
                  <c:v>2.2030000000000001E-3</c:v>
                </c:pt>
                <c:pt idx="678">
                  <c:v>2.2039999999999998E-3</c:v>
                </c:pt>
                <c:pt idx="679">
                  <c:v>2.2430000000000002E-3</c:v>
                </c:pt>
                <c:pt idx="680">
                  <c:v>2.3640000000000002E-3</c:v>
                </c:pt>
                <c:pt idx="681">
                  <c:v>2.5739999999999999E-3</c:v>
                </c:pt>
                <c:pt idx="682">
                  <c:v>2.7889999999999998E-3</c:v>
                </c:pt>
                <c:pt idx="683">
                  <c:v>3.0019999999999999E-3</c:v>
                </c:pt>
                <c:pt idx="684">
                  <c:v>3.192E-3</c:v>
                </c:pt>
                <c:pt idx="685">
                  <c:v>3.3609999999999998E-3</c:v>
                </c:pt>
                <c:pt idx="686">
                  <c:v>3.5109999999999998E-3</c:v>
                </c:pt>
                <c:pt idx="687">
                  <c:v>3.643E-3</c:v>
                </c:pt>
                <c:pt idx="688">
                  <c:v>3.7580000000000001E-3</c:v>
                </c:pt>
                <c:pt idx="689">
                  <c:v>3.8570000000000002E-3</c:v>
                </c:pt>
                <c:pt idx="690">
                  <c:v>3.9420000000000002E-3</c:v>
                </c:pt>
                <c:pt idx="691">
                  <c:v>4.0140000000000002E-3</c:v>
                </c:pt>
                <c:pt idx="692">
                  <c:v>4.0730000000000002E-3</c:v>
                </c:pt>
                <c:pt idx="693">
                  <c:v>4.1209999999999997E-3</c:v>
                </c:pt>
                <c:pt idx="694">
                  <c:v>4.1590000000000004E-3</c:v>
                </c:pt>
                <c:pt idx="695">
                  <c:v>4.1869999999999997E-3</c:v>
                </c:pt>
                <c:pt idx="696">
                  <c:v>4.2059999999999997E-3</c:v>
                </c:pt>
                <c:pt idx="697">
                  <c:v>4.2170000000000003E-3</c:v>
                </c:pt>
                <c:pt idx="698">
                  <c:v>4.2199999999999998E-3</c:v>
                </c:pt>
                <c:pt idx="699">
                  <c:v>4.2170000000000003E-3</c:v>
                </c:pt>
                <c:pt idx="700">
                  <c:v>4.2069999999999998E-3</c:v>
                </c:pt>
                <c:pt idx="701">
                  <c:v>4.1920000000000004E-3</c:v>
                </c:pt>
                <c:pt idx="702">
                  <c:v>4.1710000000000002E-3</c:v>
                </c:pt>
                <c:pt idx="703">
                  <c:v>4.1460000000000004E-3</c:v>
                </c:pt>
                <c:pt idx="704">
                  <c:v>4.1159999999999999E-3</c:v>
                </c:pt>
                <c:pt idx="705">
                  <c:v>4.0829999999999998E-3</c:v>
                </c:pt>
                <c:pt idx="706">
                  <c:v>4.058E-3</c:v>
                </c:pt>
                <c:pt idx="707">
                  <c:v>4.0559999999999997E-3</c:v>
                </c:pt>
                <c:pt idx="708">
                  <c:v>4.0470000000000002E-3</c:v>
                </c:pt>
                <c:pt idx="709">
                  <c:v>4.0330000000000001E-3</c:v>
                </c:pt>
                <c:pt idx="710">
                  <c:v>4.0130000000000001E-3</c:v>
                </c:pt>
                <c:pt idx="711">
                  <c:v>3.9909999999999998E-3</c:v>
                </c:pt>
                <c:pt idx="712">
                  <c:v>4.1050000000000001E-3</c:v>
                </c:pt>
                <c:pt idx="713">
                  <c:v>4.64E-3</c:v>
                </c:pt>
                <c:pt idx="714">
                  <c:v>5.2449999999999997E-3</c:v>
                </c:pt>
                <c:pt idx="715">
                  <c:v>5.8729999999999997E-3</c:v>
                </c:pt>
                <c:pt idx="716">
                  <c:v>6.5040000000000002E-3</c:v>
                </c:pt>
                <c:pt idx="717">
                  <c:v>7.1459999999999996E-3</c:v>
                </c:pt>
                <c:pt idx="718">
                  <c:v>7.8600000000000007E-3</c:v>
                </c:pt>
                <c:pt idx="719">
                  <c:v>8.5599999999999999E-3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CB-E34D-9951-A0FC0B47FDAA}"/>
            </c:ext>
          </c:extLst>
        </c:ser>
        <c:ser>
          <c:idx val="5"/>
          <c:order val="5"/>
          <c:tx>
            <c:strRef>
              <c:f>test_cfe_f!$G$1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test_cfe_f!$A$2:$A$721</c:f>
              <c:numCache>
                <c:formatCode>General</c:formatCode>
                <c:ptCount val="720"/>
                <c:pt idx="0">
                  <c:v>2457357.5</c:v>
                </c:pt>
                <c:pt idx="1">
                  <c:v>2457357.5416666698</c:v>
                </c:pt>
                <c:pt idx="2">
                  <c:v>2457357.5833333302</c:v>
                </c:pt>
                <c:pt idx="3">
                  <c:v>2457357.625</c:v>
                </c:pt>
                <c:pt idx="4">
                  <c:v>2457357.6666666698</c:v>
                </c:pt>
                <c:pt idx="5">
                  <c:v>2457357.7083333302</c:v>
                </c:pt>
                <c:pt idx="6">
                  <c:v>2457357.75</c:v>
                </c:pt>
                <c:pt idx="7">
                  <c:v>2457357.7916666698</c:v>
                </c:pt>
                <c:pt idx="8">
                  <c:v>2457357.8333333302</c:v>
                </c:pt>
                <c:pt idx="9">
                  <c:v>2457357.875</c:v>
                </c:pt>
                <c:pt idx="10">
                  <c:v>2457357.9166666698</c:v>
                </c:pt>
                <c:pt idx="11">
                  <c:v>2457357.9583333302</c:v>
                </c:pt>
                <c:pt idx="12">
                  <c:v>2457358</c:v>
                </c:pt>
                <c:pt idx="13">
                  <c:v>2457358.0416666698</c:v>
                </c:pt>
                <c:pt idx="14">
                  <c:v>2457358.0833333302</c:v>
                </c:pt>
                <c:pt idx="15">
                  <c:v>2457358.125</c:v>
                </c:pt>
                <c:pt idx="16">
                  <c:v>2457358.1666666698</c:v>
                </c:pt>
                <c:pt idx="17">
                  <c:v>2457358.2083333302</c:v>
                </c:pt>
                <c:pt idx="18">
                  <c:v>2457358.25</c:v>
                </c:pt>
                <c:pt idx="19">
                  <c:v>2457358.2916666698</c:v>
                </c:pt>
                <c:pt idx="20">
                  <c:v>2457358.3333333302</c:v>
                </c:pt>
                <c:pt idx="21">
                  <c:v>2457358.375</c:v>
                </c:pt>
                <c:pt idx="22">
                  <c:v>2457358.4166666698</c:v>
                </c:pt>
                <c:pt idx="23">
                  <c:v>2457358.4583333302</c:v>
                </c:pt>
                <c:pt idx="24">
                  <c:v>2457358.5</c:v>
                </c:pt>
                <c:pt idx="25">
                  <c:v>2457358.5416666698</c:v>
                </c:pt>
                <c:pt idx="26">
                  <c:v>2457358.5833333302</c:v>
                </c:pt>
                <c:pt idx="27">
                  <c:v>2457358.625</c:v>
                </c:pt>
                <c:pt idx="28">
                  <c:v>2457358.6666666698</c:v>
                </c:pt>
                <c:pt idx="29">
                  <c:v>2457358.7083333302</c:v>
                </c:pt>
                <c:pt idx="30">
                  <c:v>2457358.75</c:v>
                </c:pt>
                <c:pt idx="31">
                  <c:v>2457358.7916666698</c:v>
                </c:pt>
                <c:pt idx="32">
                  <c:v>2457358.8333333302</c:v>
                </c:pt>
                <c:pt idx="33">
                  <c:v>2457358.875</c:v>
                </c:pt>
                <c:pt idx="34">
                  <c:v>2457358.9166666698</c:v>
                </c:pt>
                <c:pt idx="35">
                  <c:v>2457358.9583333302</c:v>
                </c:pt>
                <c:pt idx="36">
                  <c:v>2457359</c:v>
                </c:pt>
                <c:pt idx="37">
                  <c:v>2457359.0416666698</c:v>
                </c:pt>
                <c:pt idx="38">
                  <c:v>2457359.0833333302</c:v>
                </c:pt>
                <c:pt idx="39">
                  <c:v>2457359.125</c:v>
                </c:pt>
                <c:pt idx="40">
                  <c:v>2457359.1666666698</c:v>
                </c:pt>
                <c:pt idx="41">
                  <c:v>2457359.2083333302</c:v>
                </c:pt>
                <c:pt idx="42">
                  <c:v>2457359.25</c:v>
                </c:pt>
                <c:pt idx="43">
                  <c:v>2457359.2916666698</c:v>
                </c:pt>
                <c:pt idx="44">
                  <c:v>2457359.3333333302</c:v>
                </c:pt>
                <c:pt idx="45">
                  <c:v>2457359.375</c:v>
                </c:pt>
                <c:pt idx="46">
                  <c:v>2457359.4166666698</c:v>
                </c:pt>
                <c:pt idx="47">
                  <c:v>2457359.4583333302</c:v>
                </c:pt>
                <c:pt idx="48">
                  <c:v>2457359.5</c:v>
                </c:pt>
                <c:pt idx="49">
                  <c:v>2457359.5416666698</c:v>
                </c:pt>
                <c:pt idx="50">
                  <c:v>2457359.5833333302</c:v>
                </c:pt>
                <c:pt idx="51">
                  <c:v>2457359.625</c:v>
                </c:pt>
                <c:pt idx="52">
                  <c:v>2457359.6666666698</c:v>
                </c:pt>
                <c:pt idx="53">
                  <c:v>2457359.7083333302</c:v>
                </c:pt>
                <c:pt idx="54">
                  <c:v>2457359.75</c:v>
                </c:pt>
                <c:pt idx="55">
                  <c:v>2457359.7916666698</c:v>
                </c:pt>
                <c:pt idx="56">
                  <c:v>2457359.8333333302</c:v>
                </c:pt>
                <c:pt idx="57">
                  <c:v>2457359.875</c:v>
                </c:pt>
                <c:pt idx="58">
                  <c:v>2457359.9166666698</c:v>
                </c:pt>
                <c:pt idx="59">
                  <c:v>2457359.9583333302</c:v>
                </c:pt>
                <c:pt idx="60">
                  <c:v>2457360</c:v>
                </c:pt>
                <c:pt idx="61">
                  <c:v>2457360.0416666698</c:v>
                </c:pt>
                <c:pt idx="62">
                  <c:v>2457360.0833333302</c:v>
                </c:pt>
                <c:pt idx="63">
                  <c:v>2457360.125</c:v>
                </c:pt>
                <c:pt idx="64">
                  <c:v>2457360.1666666698</c:v>
                </c:pt>
                <c:pt idx="65">
                  <c:v>2457360.2083333302</c:v>
                </c:pt>
                <c:pt idx="66">
                  <c:v>2457360.25</c:v>
                </c:pt>
                <c:pt idx="67">
                  <c:v>2457360.2916666698</c:v>
                </c:pt>
                <c:pt idx="68">
                  <c:v>2457360.3333333302</c:v>
                </c:pt>
                <c:pt idx="69">
                  <c:v>2457360.375</c:v>
                </c:pt>
                <c:pt idx="70">
                  <c:v>2457360.4166666698</c:v>
                </c:pt>
                <c:pt idx="71">
                  <c:v>2457360.4583333302</c:v>
                </c:pt>
                <c:pt idx="72">
                  <c:v>2457360.5</c:v>
                </c:pt>
                <c:pt idx="73">
                  <c:v>2457360.5416666698</c:v>
                </c:pt>
                <c:pt idx="74">
                  <c:v>2457360.5833333302</c:v>
                </c:pt>
                <c:pt idx="75">
                  <c:v>2457360.625</c:v>
                </c:pt>
                <c:pt idx="76">
                  <c:v>2457360.6666666698</c:v>
                </c:pt>
                <c:pt idx="77">
                  <c:v>2457360.7083333302</c:v>
                </c:pt>
                <c:pt idx="78">
                  <c:v>2457360.75</c:v>
                </c:pt>
                <c:pt idx="79">
                  <c:v>2457360.7916666698</c:v>
                </c:pt>
                <c:pt idx="80">
                  <c:v>2457360.8333333302</c:v>
                </c:pt>
                <c:pt idx="81">
                  <c:v>2457360.875</c:v>
                </c:pt>
                <c:pt idx="82">
                  <c:v>2457360.9166666698</c:v>
                </c:pt>
                <c:pt idx="83">
                  <c:v>2457360.9583333302</c:v>
                </c:pt>
                <c:pt idx="84">
                  <c:v>2457361</c:v>
                </c:pt>
                <c:pt idx="85">
                  <c:v>2457361.0416666698</c:v>
                </c:pt>
                <c:pt idx="86">
                  <c:v>2457361.0833333302</c:v>
                </c:pt>
                <c:pt idx="87">
                  <c:v>2457361.125</c:v>
                </c:pt>
                <c:pt idx="88">
                  <c:v>2457361.1666666698</c:v>
                </c:pt>
                <c:pt idx="89">
                  <c:v>2457361.2083333302</c:v>
                </c:pt>
                <c:pt idx="90">
                  <c:v>2457361.25</c:v>
                </c:pt>
                <c:pt idx="91">
                  <c:v>2457361.2916666698</c:v>
                </c:pt>
                <c:pt idx="92">
                  <c:v>2457361.3333333302</c:v>
                </c:pt>
                <c:pt idx="93">
                  <c:v>2457361.375</c:v>
                </c:pt>
                <c:pt idx="94">
                  <c:v>2457361.4166666698</c:v>
                </c:pt>
                <c:pt idx="95">
                  <c:v>2457361.4583333302</c:v>
                </c:pt>
                <c:pt idx="96">
                  <c:v>2457361.5</c:v>
                </c:pt>
                <c:pt idx="97">
                  <c:v>2457361.5416666698</c:v>
                </c:pt>
                <c:pt idx="98">
                  <c:v>2457361.5833333302</c:v>
                </c:pt>
                <c:pt idx="99">
                  <c:v>2457361.625</c:v>
                </c:pt>
                <c:pt idx="100">
                  <c:v>2457361.6666666698</c:v>
                </c:pt>
                <c:pt idx="101">
                  <c:v>2457361.7083333302</c:v>
                </c:pt>
                <c:pt idx="102">
                  <c:v>2457361.75</c:v>
                </c:pt>
                <c:pt idx="103">
                  <c:v>2457361.7916666698</c:v>
                </c:pt>
                <c:pt idx="104">
                  <c:v>2457361.8333333302</c:v>
                </c:pt>
                <c:pt idx="105">
                  <c:v>2457361.875</c:v>
                </c:pt>
                <c:pt idx="106">
                  <c:v>2457361.9166666698</c:v>
                </c:pt>
                <c:pt idx="107">
                  <c:v>2457361.9583333302</c:v>
                </c:pt>
                <c:pt idx="108">
                  <c:v>2457362</c:v>
                </c:pt>
                <c:pt idx="109">
                  <c:v>2457362.0416666698</c:v>
                </c:pt>
                <c:pt idx="110">
                  <c:v>2457362.0833333302</c:v>
                </c:pt>
                <c:pt idx="111">
                  <c:v>2457362.125</c:v>
                </c:pt>
                <c:pt idx="112">
                  <c:v>2457362.1666666698</c:v>
                </c:pt>
                <c:pt idx="113">
                  <c:v>2457362.2083333302</c:v>
                </c:pt>
                <c:pt idx="114">
                  <c:v>2457362.25</c:v>
                </c:pt>
                <c:pt idx="115">
                  <c:v>2457362.2916666698</c:v>
                </c:pt>
                <c:pt idx="116">
                  <c:v>2457362.3333333302</c:v>
                </c:pt>
                <c:pt idx="117">
                  <c:v>2457362.375</c:v>
                </c:pt>
                <c:pt idx="118">
                  <c:v>2457362.4166666698</c:v>
                </c:pt>
                <c:pt idx="119">
                  <c:v>2457362.4583333302</c:v>
                </c:pt>
                <c:pt idx="120">
                  <c:v>2457362.5</c:v>
                </c:pt>
                <c:pt idx="121">
                  <c:v>2457362.5416666698</c:v>
                </c:pt>
                <c:pt idx="122">
                  <c:v>2457362.5833333302</c:v>
                </c:pt>
                <c:pt idx="123">
                  <c:v>2457362.625</c:v>
                </c:pt>
                <c:pt idx="124">
                  <c:v>2457362.6666666698</c:v>
                </c:pt>
                <c:pt idx="125">
                  <c:v>2457362.7083333302</c:v>
                </c:pt>
                <c:pt idx="126">
                  <c:v>2457362.75</c:v>
                </c:pt>
                <c:pt idx="127">
                  <c:v>2457362.7916666698</c:v>
                </c:pt>
                <c:pt idx="128">
                  <c:v>2457362.8333333302</c:v>
                </c:pt>
                <c:pt idx="129">
                  <c:v>2457362.875</c:v>
                </c:pt>
                <c:pt idx="130">
                  <c:v>2457362.9166666698</c:v>
                </c:pt>
                <c:pt idx="131">
                  <c:v>2457362.9583333302</c:v>
                </c:pt>
                <c:pt idx="132">
                  <c:v>2457363</c:v>
                </c:pt>
                <c:pt idx="133">
                  <c:v>2457363.0416666698</c:v>
                </c:pt>
                <c:pt idx="134">
                  <c:v>2457363.0833333302</c:v>
                </c:pt>
                <c:pt idx="135">
                  <c:v>2457363.125</c:v>
                </c:pt>
                <c:pt idx="136">
                  <c:v>2457363.1666666698</c:v>
                </c:pt>
                <c:pt idx="137">
                  <c:v>2457363.2083333302</c:v>
                </c:pt>
                <c:pt idx="138">
                  <c:v>2457363.25</c:v>
                </c:pt>
                <c:pt idx="139">
                  <c:v>2457363.2916666698</c:v>
                </c:pt>
                <c:pt idx="140">
                  <c:v>2457363.3333333302</c:v>
                </c:pt>
                <c:pt idx="141">
                  <c:v>2457363.375</c:v>
                </c:pt>
                <c:pt idx="142">
                  <c:v>2457363.4166666698</c:v>
                </c:pt>
                <c:pt idx="143">
                  <c:v>2457363.4583333302</c:v>
                </c:pt>
                <c:pt idx="144">
                  <c:v>2457363.5</c:v>
                </c:pt>
                <c:pt idx="145">
                  <c:v>2457363.5416666698</c:v>
                </c:pt>
                <c:pt idx="146">
                  <c:v>2457363.5833333302</c:v>
                </c:pt>
                <c:pt idx="147">
                  <c:v>2457363.625</c:v>
                </c:pt>
                <c:pt idx="148">
                  <c:v>2457363.6666666698</c:v>
                </c:pt>
                <c:pt idx="149">
                  <c:v>2457363.7083333302</c:v>
                </c:pt>
                <c:pt idx="150">
                  <c:v>2457363.75</c:v>
                </c:pt>
                <c:pt idx="151">
                  <c:v>2457363.7916666698</c:v>
                </c:pt>
                <c:pt idx="152">
                  <c:v>2457363.8333333302</c:v>
                </c:pt>
                <c:pt idx="153">
                  <c:v>2457363.875</c:v>
                </c:pt>
                <c:pt idx="154">
                  <c:v>2457363.9166666698</c:v>
                </c:pt>
                <c:pt idx="155">
                  <c:v>2457363.9583333302</c:v>
                </c:pt>
                <c:pt idx="156">
                  <c:v>2457364</c:v>
                </c:pt>
                <c:pt idx="157">
                  <c:v>2457364.0416666698</c:v>
                </c:pt>
                <c:pt idx="158">
                  <c:v>2457364.0833333302</c:v>
                </c:pt>
                <c:pt idx="159">
                  <c:v>2457364.125</c:v>
                </c:pt>
                <c:pt idx="160">
                  <c:v>2457364.1666666698</c:v>
                </c:pt>
                <c:pt idx="161">
                  <c:v>2457364.2083333302</c:v>
                </c:pt>
                <c:pt idx="162">
                  <c:v>2457364.25</c:v>
                </c:pt>
                <c:pt idx="163">
                  <c:v>2457364.2916666698</c:v>
                </c:pt>
                <c:pt idx="164">
                  <c:v>2457364.3333333302</c:v>
                </c:pt>
                <c:pt idx="165">
                  <c:v>2457364.375</c:v>
                </c:pt>
                <c:pt idx="166">
                  <c:v>2457364.4166666698</c:v>
                </c:pt>
                <c:pt idx="167">
                  <c:v>2457364.4583333302</c:v>
                </c:pt>
                <c:pt idx="168">
                  <c:v>2457364.5</c:v>
                </c:pt>
                <c:pt idx="169">
                  <c:v>2457364.5416666698</c:v>
                </c:pt>
                <c:pt idx="170">
                  <c:v>2457364.5833333302</c:v>
                </c:pt>
                <c:pt idx="171">
                  <c:v>2457364.625</c:v>
                </c:pt>
                <c:pt idx="172">
                  <c:v>2457364.6666666698</c:v>
                </c:pt>
                <c:pt idx="173">
                  <c:v>2457364.7083333302</c:v>
                </c:pt>
                <c:pt idx="174">
                  <c:v>2457364.75</c:v>
                </c:pt>
                <c:pt idx="175">
                  <c:v>2457364.7916666698</c:v>
                </c:pt>
                <c:pt idx="176">
                  <c:v>2457364.8333333302</c:v>
                </c:pt>
                <c:pt idx="177">
                  <c:v>2457364.875</c:v>
                </c:pt>
                <c:pt idx="178">
                  <c:v>2457364.9166666698</c:v>
                </c:pt>
                <c:pt idx="179">
                  <c:v>2457364.9583333302</c:v>
                </c:pt>
                <c:pt idx="180">
                  <c:v>2457365</c:v>
                </c:pt>
                <c:pt idx="181">
                  <c:v>2457365.0416666698</c:v>
                </c:pt>
                <c:pt idx="182">
                  <c:v>2457365.0833333302</c:v>
                </c:pt>
                <c:pt idx="183">
                  <c:v>2457365.125</c:v>
                </c:pt>
                <c:pt idx="184">
                  <c:v>2457365.1666666698</c:v>
                </c:pt>
                <c:pt idx="185">
                  <c:v>2457365.2083333302</c:v>
                </c:pt>
                <c:pt idx="186">
                  <c:v>2457365.25</c:v>
                </c:pt>
                <c:pt idx="187">
                  <c:v>2457365.2916666698</c:v>
                </c:pt>
                <c:pt idx="188">
                  <c:v>2457365.3333333302</c:v>
                </c:pt>
                <c:pt idx="189">
                  <c:v>2457365.375</c:v>
                </c:pt>
                <c:pt idx="190">
                  <c:v>2457365.4166666698</c:v>
                </c:pt>
                <c:pt idx="191">
                  <c:v>2457365.4583333302</c:v>
                </c:pt>
                <c:pt idx="192">
                  <c:v>2457365.5</c:v>
                </c:pt>
                <c:pt idx="193">
                  <c:v>2457365.5416666698</c:v>
                </c:pt>
                <c:pt idx="194">
                  <c:v>2457365.5833333302</c:v>
                </c:pt>
                <c:pt idx="195">
                  <c:v>2457365.625</c:v>
                </c:pt>
                <c:pt idx="196">
                  <c:v>2457365.6666666698</c:v>
                </c:pt>
                <c:pt idx="197">
                  <c:v>2457365.7083333302</c:v>
                </c:pt>
                <c:pt idx="198">
                  <c:v>2457365.75</c:v>
                </c:pt>
                <c:pt idx="199">
                  <c:v>2457365.7916666698</c:v>
                </c:pt>
                <c:pt idx="200">
                  <c:v>2457365.8333333302</c:v>
                </c:pt>
                <c:pt idx="201">
                  <c:v>2457365.875</c:v>
                </c:pt>
                <c:pt idx="202">
                  <c:v>2457365.9166666698</c:v>
                </c:pt>
                <c:pt idx="203">
                  <c:v>2457365.9583333302</c:v>
                </c:pt>
                <c:pt idx="204">
                  <c:v>2457366</c:v>
                </c:pt>
                <c:pt idx="205">
                  <c:v>2457366.0416666698</c:v>
                </c:pt>
                <c:pt idx="206">
                  <c:v>2457366.0833333302</c:v>
                </c:pt>
                <c:pt idx="207">
                  <c:v>2457366.125</c:v>
                </c:pt>
                <c:pt idx="208">
                  <c:v>2457366.1666666698</c:v>
                </c:pt>
                <c:pt idx="209">
                  <c:v>2457366.2083333302</c:v>
                </c:pt>
                <c:pt idx="210">
                  <c:v>2457366.25</c:v>
                </c:pt>
                <c:pt idx="211">
                  <c:v>2457366.2916666698</c:v>
                </c:pt>
                <c:pt idx="212">
                  <c:v>2457366.3333333302</c:v>
                </c:pt>
                <c:pt idx="213">
                  <c:v>2457366.375</c:v>
                </c:pt>
                <c:pt idx="214">
                  <c:v>2457366.4166666698</c:v>
                </c:pt>
                <c:pt idx="215">
                  <c:v>2457366.4583333302</c:v>
                </c:pt>
                <c:pt idx="216">
                  <c:v>2457366.5</c:v>
                </c:pt>
                <c:pt idx="217">
                  <c:v>2457366.5416666698</c:v>
                </c:pt>
                <c:pt idx="218">
                  <c:v>2457366.5833333302</c:v>
                </c:pt>
                <c:pt idx="219">
                  <c:v>2457366.625</c:v>
                </c:pt>
                <c:pt idx="220">
                  <c:v>2457366.6666666698</c:v>
                </c:pt>
                <c:pt idx="221">
                  <c:v>2457366.7083333302</c:v>
                </c:pt>
                <c:pt idx="222">
                  <c:v>2457366.75</c:v>
                </c:pt>
                <c:pt idx="223">
                  <c:v>2457366.7916666698</c:v>
                </c:pt>
                <c:pt idx="224">
                  <c:v>2457366.8333333302</c:v>
                </c:pt>
                <c:pt idx="225">
                  <c:v>2457366.875</c:v>
                </c:pt>
                <c:pt idx="226">
                  <c:v>2457366.9166666698</c:v>
                </c:pt>
                <c:pt idx="227">
                  <c:v>2457366.9583333302</c:v>
                </c:pt>
                <c:pt idx="228">
                  <c:v>2457367</c:v>
                </c:pt>
                <c:pt idx="229">
                  <c:v>2457367.0416666698</c:v>
                </c:pt>
                <c:pt idx="230">
                  <c:v>2457367.0833333302</c:v>
                </c:pt>
                <c:pt idx="231">
                  <c:v>2457367.125</c:v>
                </c:pt>
                <c:pt idx="232">
                  <c:v>2457367.1666666698</c:v>
                </c:pt>
                <c:pt idx="233">
                  <c:v>2457367.2083333302</c:v>
                </c:pt>
                <c:pt idx="234">
                  <c:v>2457367.25</c:v>
                </c:pt>
                <c:pt idx="235">
                  <c:v>2457367.2916666698</c:v>
                </c:pt>
                <c:pt idx="236">
                  <c:v>2457367.3333333302</c:v>
                </c:pt>
                <c:pt idx="237">
                  <c:v>2457367.375</c:v>
                </c:pt>
                <c:pt idx="238">
                  <c:v>2457367.4166666698</c:v>
                </c:pt>
                <c:pt idx="239">
                  <c:v>2457367.4583333302</c:v>
                </c:pt>
                <c:pt idx="240">
                  <c:v>2457367.5</c:v>
                </c:pt>
                <c:pt idx="241">
                  <c:v>2457367.5416666698</c:v>
                </c:pt>
                <c:pt idx="242">
                  <c:v>2457367.5833333302</c:v>
                </c:pt>
                <c:pt idx="243">
                  <c:v>2457367.625</c:v>
                </c:pt>
                <c:pt idx="244">
                  <c:v>2457367.6666666698</c:v>
                </c:pt>
                <c:pt idx="245">
                  <c:v>2457367.7083333302</c:v>
                </c:pt>
                <c:pt idx="246">
                  <c:v>2457367.75</c:v>
                </c:pt>
                <c:pt idx="247">
                  <c:v>2457367.7916666698</c:v>
                </c:pt>
                <c:pt idx="248">
                  <c:v>2457367.8333333302</c:v>
                </c:pt>
                <c:pt idx="249">
                  <c:v>2457367.875</c:v>
                </c:pt>
                <c:pt idx="250">
                  <c:v>2457367.9166666698</c:v>
                </c:pt>
                <c:pt idx="251">
                  <c:v>2457367.9583333302</c:v>
                </c:pt>
                <c:pt idx="252">
                  <c:v>2457368</c:v>
                </c:pt>
                <c:pt idx="253">
                  <c:v>2457368.0416666698</c:v>
                </c:pt>
                <c:pt idx="254">
                  <c:v>2457368.0833333302</c:v>
                </c:pt>
                <c:pt idx="255">
                  <c:v>2457368.125</c:v>
                </c:pt>
                <c:pt idx="256">
                  <c:v>2457368.1666666698</c:v>
                </c:pt>
                <c:pt idx="257">
                  <c:v>2457368.2083333302</c:v>
                </c:pt>
                <c:pt idx="258">
                  <c:v>2457368.25</c:v>
                </c:pt>
                <c:pt idx="259">
                  <c:v>2457368.2916666698</c:v>
                </c:pt>
                <c:pt idx="260">
                  <c:v>2457368.3333333302</c:v>
                </c:pt>
                <c:pt idx="261">
                  <c:v>2457368.375</c:v>
                </c:pt>
                <c:pt idx="262">
                  <c:v>2457368.4166666698</c:v>
                </c:pt>
                <c:pt idx="263">
                  <c:v>2457368.4583333302</c:v>
                </c:pt>
                <c:pt idx="264">
                  <c:v>2457368.5</c:v>
                </c:pt>
                <c:pt idx="265">
                  <c:v>2457368.5416666698</c:v>
                </c:pt>
                <c:pt idx="266">
                  <c:v>2457368.5833333302</c:v>
                </c:pt>
                <c:pt idx="267">
                  <c:v>2457368.625</c:v>
                </c:pt>
                <c:pt idx="268">
                  <c:v>2457368.6666666698</c:v>
                </c:pt>
                <c:pt idx="269">
                  <c:v>2457368.7083333302</c:v>
                </c:pt>
                <c:pt idx="270">
                  <c:v>2457368.75</c:v>
                </c:pt>
                <c:pt idx="271">
                  <c:v>2457368.7916666698</c:v>
                </c:pt>
                <c:pt idx="272">
                  <c:v>2457368.8333333302</c:v>
                </c:pt>
                <c:pt idx="273">
                  <c:v>2457368.875</c:v>
                </c:pt>
                <c:pt idx="274">
                  <c:v>2457368.9166666698</c:v>
                </c:pt>
                <c:pt idx="275">
                  <c:v>2457368.9583333302</c:v>
                </c:pt>
                <c:pt idx="276">
                  <c:v>2457369</c:v>
                </c:pt>
                <c:pt idx="277">
                  <c:v>2457369.0416666698</c:v>
                </c:pt>
                <c:pt idx="278">
                  <c:v>2457369.0833333302</c:v>
                </c:pt>
                <c:pt idx="279">
                  <c:v>2457369.125</c:v>
                </c:pt>
                <c:pt idx="280">
                  <c:v>2457369.1666666698</c:v>
                </c:pt>
                <c:pt idx="281">
                  <c:v>2457369.2083333302</c:v>
                </c:pt>
                <c:pt idx="282">
                  <c:v>2457369.25</c:v>
                </c:pt>
                <c:pt idx="283">
                  <c:v>2457369.2916666698</c:v>
                </c:pt>
                <c:pt idx="284">
                  <c:v>2457369.3333333302</c:v>
                </c:pt>
                <c:pt idx="285">
                  <c:v>2457369.375</c:v>
                </c:pt>
                <c:pt idx="286">
                  <c:v>2457369.4166666698</c:v>
                </c:pt>
                <c:pt idx="287">
                  <c:v>2457369.4583333302</c:v>
                </c:pt>
                <c:pt idx="288">
                  <c:v>2457369.5</c:v>
                </c:pt>
                <c:pt idx="289">
                  <c:v>2457369.5416666698</c:v>
                </c:pt>
                <c:pt idx="290">
                  <c:v>2457369.5833333302</c:v>
                </c:pt>
                <c:pt idx="291">
                  <c:v>2457369.625</c:v>
                </c:pt>
                <c:pt idx="292">
                  <c:v>2457369.6666666698</c:v>
                </c:pt>
                <c:pt idx="293">
                  <c:v>2457369.7083333302</c:v>
                </c:pt>
                <c:pt idx="294">
                  <c:v>2457369.75</c:v>
                </c:pt>
                <c:pt idx="295">
                  <c:v>2457369.7916666698</c:v>
                </c:pt>
                <c:pt idx="296">
                  <c:v>2457369.8333333302</c:v>
                </c:pt>
                <c:pt idx="297">
                  <c:v>2457369.875</c:v>
                </c:pt>
                <c:pt idx="298">
                  <c:v>2457369.9166666698</c:v>
                </c:pt>
                <c:pt idx="299">
                  <c:v>2457369.9583333302</c:v>
                </c:pt>
                <c:pt idx="300">
                  <c:v>2457370</c:v>
                </c:pt>
                <c:pt idx="301">
                  <c:v>2457370.0416666698</c:v>
                </c:pt>
                <c:pt idx="302">
                  <c:v>2457370.0833333302</c:v>
                </c:pt>
                <c:pt idx="303">
                  <c:v>2457370.125</c:v>
                </c:pt>
                <c:pt idx="304">
                  <c:v>2457370.1666666698</c:v>
                </c:pt>
                <c:pt idx="305">
                  <c:v>2457370.2083333302</c:v>
                </c:pt>
                <c:pt idx="306">
                  <c:v>2457370.25</c:v>
                </c:pt>
                <c:pt idx="307">
                  <c:v>2457370.2916666698</c:v>
                </c:pt>
                <c:pt idx="308">
                  <c:v>2457370.3333333302</c:v>
                </c:pt>
                <c:pt idx="309">
                  <c:v>2457370.375</c:v>
                </c:pt>
                <c:pt idx="310">
                  <c:v>2457370.4166666698</c:v>
                </c:pt>
                <c:pt idx="311">
                  <c:v>2457370.4583333302</c:v>
                </c:pt>
                <c:pt idx="312">
                  <c:v>2457370.5</c:v>
                </c:pt>
                <c:pt idx="313">
                  <c:v>2457370.5416666698</c:v>
                </c:pt>
                <c:pt idx="314">
                  <c:v>2457370.5833333302</c:v>
                </c:pt>
                <c:pt idx="315">
                  <c:v>2457370.625</c:v>
                </c:pt>
                <c:pt idx="316">
                  <c:v>2457370.6666666698</c:v>
                </c:pt>
                <c:pt idx="317">
                  <c:v>2457370.7083333302</c:v>
                </c:pt>
                <c:pt idx="318">
                  <c:v>2457370.75</c:v>
                </c:pt>
                <c:pt idx="319">
                  <c:v>2457370.7916666698</c:v>
                </c:pt>
                <c:pt idx="320">
                  <c:v>2457370.8333333302</c:v>
                </c:pt>
                <c:pt idx="321">
                  <c:v>2457370.875</c:v>
                </c:pt>
                <c:pt idx="322">
                  <c:v>2457370.9166666698</c:v>
                </c:pt>
                <c:pt idx="323">
                  <c:v>2457370.9583333302</c:v>
                </c:pt>
                <c:pt idx="324">
                  <c:v>2457371</c:v>
                </c:pt>
                <c:pt idx="325">
                  <c:v>2457371.0416666698</c:v>
                </c:pt>
                <c:pt idx="326">
                  <c:v>2457371.0833333302</c:v>
                </c:pt>
                <c:pt idx="327">
                  <c:v>2457371.125</c:v>
                </c:pt>
                <c:pt idx="328">
                  <c:v>2457371.1666666698</c:v>
                </c:pt>
                <c:pt idx="329">
                  <c:v>2457371.2083333302</c:v>
                </c:pt>
                <c:pt idx="330">
                  <c:v>2457371.25</c:v>
                </c:pt>
                <c:pt idx="331">
                  <c:v>2457371.2916666698</c:v>
                </c:pt>
                <c:pt idx="332">
                  <c:v>2457371.3333333302</c:v>
                </c:pt>
                <c:pt idx="333">
                  <c:v>2457371.375</c:v>
                </c:pt>
                <c:pt idx="334">
                  <c:v>2457371.4166666698</c:v>
                </c:pt>
                <c:pt idx="335">
                  <c:v>2457371.4583333302</c:v>
                </c:pt>
                <c:pt idx="336">
                  <c:v>2457371.5</c:v>
                </c:pt>
                <c:pt idx="337">
                  <c:v>2457371.5416666698</c:v>
                </c:pt>
                <c:pt idx="338">
                  <c:v>2457371.5833333302</c:v>
                </c:pt>
                <c:pt idx="339">
                  <c:v>2457371.625</c:v>
                </c:pt>
                <c:pt idx="340">
                  <c:v>2457371.6666666698</c:v>
                </c:pt>
                <c:pt idx="341">
                  <c:v>2457371.7083333302</c:v>
                </c:pt>
                <c:pt idx="342">
                  <c:v>2457371.75</c:v>
                </c:pt>
                <c:pt idx="343">
                  <c:v>2457371.7916666698</c:v>
                </c:pt>
                <c:pt idx="344">
                  <c:v>2457371.8333333302</c:v>
                </c:pt>
                <c:pt idx="345">
                  <c:v>2457371.875</c:v>
                </c:pt>
                <c:pt idx="346">
                  <c:v>2457371.9166666698</c:v>
                </c:pt>
                <c:pt idx="347">
                  <c:v>2457371.9583333302</c:v>
                </c:pt>
                <c:pt idx="348">
                  <c:v>2457372</c:v>
                </c:pt>
                <c:pt idx="349">
                  <c:v>2457372.0416666698</c:v>
                </c:pt>
                <c:pt idx="350">
                  <c:v>2457372.0833333302</c:v>
                </c:pt>
                <c:pt idx="351">
                  <c:v>2457372.125</c:v>
                </c:pt>
                <c:pt idx="352">
                  <c:v>2457372.1666666698</c:v>
                </c:pt>
                <c:pt idx="353">
                  <c:v>2457372.2083333302</c:v>
                </c:pt>
                <c:pt idx="354">
                  <c:v>2457372.25</c:v>
                </c:pt>
                <c:pt idx="355">
                  <c:v>2457372.2916666698</c:v>
                </c:pt>
                <c:pt idx="356">
                  <c:v>2457372.3333333302</c:v>
                </c:pt>
                <c:pt idx="357">
                  <c:v>2457372.375</c:v>
                </c:pt>
                <c:pt idx="358">
                  <c:v>2457372.4166666698</c:v>
                </c:pt>
                <c:pt idx="359">
                  <c:v>2457372.4583333302</c:v>
                </c:pt>
                <c:pt idx="360">
                  <c:v>2457372.5</c:v>
                </c:pt>
                <c:pt idx="361">
                  <c:v>2457372.5416666698</c:v>
                </c:pt>
                <c:pt idx="362">
                  <c:v>2457372.5833333302</c:v>
                </c:pt>
                <c:pt idx="363">
                  <c:v>2457372.625</c:v>
                </c:pt>
                <c:pt idx="364">
                  <c:v>2457372.6666666698</c:v>
                </c:pt>
                <c:pt idx="365">
                  <c:v>2457372.7083333302</c:v>
                </c:pt>
                <c:pt idx="366">
                  <c:v>2457372.75</c:v>
                </c:pt>
                <c:pt idx="367">
                  <c:v>2457372.7916666698</c:v>
                </c:pt>
                <c:pt idx="368">
                  <c:v>2457372.8333333302</c:v>
                </c:pt>
                <c:pt idx="369">
                  <c:v>2457372.875</c:v>
                </c:pt>
                <c:pt idx="370">
                  <c:v>2457372.9166666698</c:v>
                </c:pt>
                <c:pt idx="371">
                  <c:v>2457372.9583333302</c:v>
                </c:pt>
                <c:pt idx="372">
                  <c:v>2457373</c:v>
                </c:pt>
                <c:pt idx="373">
                  <c:v>2457373.0416666698</c:v>
                </c:pt>
                <c:pt idx="374">
                  <c:v>2457373.0833333302</c:v>
                </c:pt>
                <c:pt idx="375">
                  <c:v>2457373.125</c:v>
                </c:pt>
                <c:pt idx="376">
                  <c:v>2457373.1666666698</c:v>
                </c:pt>
                <c:pt idx="377">
                  <c:v>2457373.2083333302</c:v>
                </c:pt>
                <c:pt idx="378">
                  <c:v>2457373.25</c:v>
                </c:pt>
                <c:pt idx="379">
                  <c:v>2457373.2916666698</c:v>
                </c:pt>
                <c:pt idx="380">
                  <c:v>2457373.3333333302</c:v>
                </c:pt>
                <c:pt idx="381">
                  <c:v>2457373.375</c:v>
                </c:pt>
                <c:pt idx="382">
                  <c:v>2457373.4166666698</c:v>
                </c:pt>
                <c:pt idx="383">
                  <c:v>2457373.4583333302</c:v>
                </c:pt>
                <c:pt idx="384">
                  <c:v>2457373.5</c:v>
                </c:pt>
                <c:pt idx="385">
                  <c:v>2457373.5416666698</c:v>
                </c:pt>
                <c:pt idx="386">
                  <c:v>2457373.5833333302</c:v>
                </c:pt>
                <c:pt idx="387">
                  <c:v>2457373.625</c:v>
                </c:pt>
                <c:pt idx="388">
                  <c:v>2457373.6666666698</c:v>
                </c:pt>
                <c:pt idx="389">
                  <c:v>2457373.7083333302</c:v>
                </c:pt>
                <c:pt idx="390">
                  <c:v>2457373.75</c:v>
                </c:pt>
                <c:pt idx="391">
                  <c:v>2457373.7916666698</c:v>
                </c:pt>
                <c:pt idx="392">
                  <c:v>2457373.8333333302</c:v>
                </c:pt>
                <c:pt idx="393">
                  <c:v>2457373.875</c:v>
                </c:pt>
                <c:pt idx="394">
                  <c:v>2457373.9166666698</c:v>
                </c:pt>
                <c:pt idx="395">
                  <c:v>2457373.9583333302</c:v>
                </c:pt>
                <c:pt idx="396">
                  <c:v>2457374</c:v>
                </c:pt>
                <c:pt idx="397">
                  <c:v>2457374.0416666698</c:v>
                </c:pt>
                <c:pt idx="398">
                  <c:v>2457374.0833333302</c:v>
                </c:pt>
                <c:pt idx="399">
                  <c:v>2457374.125</c:v>
                </c:pt>
                <c:pt idx="400">
                  <c:v>2457374.1666666698</c:v>
                </c:pt>
                <c:pt idx="401">
                  <c:v>2457374.2083333302</c:v>
                </c:pt>
                <c:pt idx="402">
                  <c:v>2457374.25</c:v>
                </c:pt>
                <c:pt idx="403">
                  <c:v>2457374.2916666698</c:v>
                </c:pt>
                <c:pt idx="404">
                  <c:v>2457374.3333333302</c:v>
                </c:pt>
                <c:pt idx="405">
                  <c:v>2457374.375</c:v>
                </c:pt>
                <c:pt idx="406">
                  <c:v>2457374.4166666698</c:v>
                </c:pt>
                <c:pt idx="407">
                  <c:v>2457374.4583333302</c:v>
                </c:pt>
                <c:pt idx="408">
                  <c:v>2457374.5</c:v>
                </c:pt>
                <c:pt idx="409">
                  <c:v>2457374.5416666698</c:v>
                </c:pt>
                <c:pt idx="410">
                  <c:v>2457374.5833333302</c:v>
                </c:pt>
                <c:pt idx="411">
                  <c:v>2457374.625</c:v>
                </c:pt>
                <c:pt idx="412">
                  <c:v>2457374.6666666698</c:v>
                </c:pt>
                <c:pt idx="413">
                  <c:v>2457374.7083333302</c:v>
                </c:pt>
                <c:pt idx="414">
                  <c:v>2457374.75</c:v>
                </c:pt>
                <c:pt idx="415">
                  <c:v>2457374.7916666698</c:v>
                </c:pt>
                <c:pt idx="416">
                  <c:v>2457374.8333333302</c:v>
                </c:pt>
                <c:pt idx="417">
                  <c:v>2457374.875</c:v>
                </c:pt>
                <c:pt idx="418">
                  <c:v>2457374.9166666698</c:v>
                </c:pt>
                <c:pt idx="419">
                  <c:v>2457374.9583333302</c:v>
                </c:pt>
                <c:pt idx="420">
                  <c:v>2457375</c:v>
                </c:pt>
                <c:pt idx="421">
                  <c:v>2457375.0416666698</c:v>
                </c:pt>
                <c:pt idx="422">
                  <c:v>2457375.0833333302</c:v>
                </c:pt>
                <c:pt idx="423">
                  <c:v>2457375.125</c:v>
                </c:pt>
                <c:pt idx="424">
                  <c:v>2457375.1666666698</c:v>
                </c:pt>
                <c:pt idx="425">
                  <c:v>2457375.2083333302</c:v>
                </c:pt>
                <c:pt idx="426">
                  <c:v>2457375.25</c:v>
                </c:pt>
                <c:pt idx="427">
                  <c:v>2457375.2916666698</c:v>
                </c:pt>
                <c:pt idx="428">
                  <c:v>2457375.3333333302</c:v>
                </c:pt>
                <c:pt idx="429">
                  <c:v>2457375.375</c:v>
                </c:pt>
                <c:pt idx="430">
                  <c:v>2457375.4166666698</c:v>
                </c:pt>
                <c:pt idx="431">
                  <c:v>2457375.4583333302</c:v>
                </c:pt>
                <c:pt idx="432">
                  <c:v>2457375.5</c:v>
                </c:pt>
                <c:pt idx="433">
                  <c:v>2457375.5416666698</c:v>
                </c:pt>
                <c:pt idx="434">
                  <c:v>2457375.5833333302</c:v>
                </c:pt>
                <c:pt idx="435">
                  <c:v>2457375.625</c:v>
                </c:pt>
                <c:pt idx="436">
                  <c:v>2457375.6666666698</c:v>
                </c:pt>
                <c:pt idx="437">
                  <c:v>2457375.7083333302</c:v>
                </c:pt>
                <c:pt idx="438">
                  <c:v>2457375.75</c:v>
                </c:pt>
                <c:pt idx="439">
                  <c:v>2457375.7916666698</c:v>
                </c:pt>
                <c:pt idx="440">
                  <c:v>2457375.8333333302</c:v>
                </c:pt>
                <c:pt idx="441">
                  <c:v>2457375.875</c:v>
                </c:pt>
                <c:pt idx="442">
                  <c:v>2457375.9166666698</c:v>
                </c:pt>
                <c:pt idx="443">
                  <c:v>2457375.9583333302</c:v>
                </c:pt>
                <c:pt idx="444">
                  <c:v>2457376</c:v>
                </c:pt>
                <c:pt idx="445">
                  <c:v>2457376.0416666698</c:v>
                </c:pt>
                <c:pt idx="446">
                  <c:v>2457376.0833333302</c:v>
                </c:pt>
                <c:pt idx="447">
                  <c:v>2457376.125</c:v>
                </c:pt>
                <c:pt idx="448">
                  <c:v>2457376.1666666698</c:v>
                </c:pt>
                <c:pt idx="449">
                  <c:v>2457376.2083333302</c:v>
                </c:pt>
                <c:pt idx="450">
                  <c:v>2457376.25</c:v>
                </c:pt>
                <c:pt idx="451">
                  <c:v>2457376.2916666698</c:v>
                </c:pt>
                <c:pt idx="452">
                  <c:v>2457376.3333333302</c:v>
                </c:pt>
                <c:pt idx="453">
                  <c:v>2457376.375</c:v>
                </c:pt>
                <c:pt idx="454">
                  <c:v>2457376.4166666698</c:v>
                </c:pt>
                <c:pt idx="455">
                  <c:v>2457376.4583333302</c:v>
                </c:pt>
                <c:pt idx="456">
                  <c:v>2457376.5</c:v>
                </c:pt>
                <c:pt idx="457">
                  <c:v>2457376.5416666698</c:v>
                </c:pt>
                <c:pt idx="458">
                  <c:v>2457376.5833333302</c:v>
                </c:pt>
                <c:pt idx="459">
                  <c:v>2457376.625</c:v>
                </c:pt>
                <c:pt idx="460">
                  <c:v>2457376.6666666698</c:v>
                </c:pt>
                <c:pt idx="461">
                  <c:v>2457376.7083333302</c:v>
                </c:pt>
                <c:pt idx="462">
                  <c:v>2457376.75</c:v>
                </c:pt>
                <c:pt idx="463">
                  <c:v>2457376.7916666698</c:v>
                </c:pt>
                <c:pt idx="464">
                  <c:v>2457376.8333333302</c:v>
                </c:pt>
                <c:pt idx="465">
                  <c:v>2457376.875</c:v>
                </c:pt>
                <c:pt idx="466">
                  <c:v>2457376.9166666698</c:v>
                </c:pt>
                <c:pt idx="467">
                  <c:v>2457376.9583333302</c:v>
                </c:pt>
                <c:pt idx="468">
                  <c:v>2457377</c:v>
                </c:pt>
                <c:pt idx="469">
                  <c:v>2457377.0416666698</c:v>
                </c:pt>
                <c:pt idx="470">
                  <c:v>2457377.0833333302</c:v>
                </c:pt>
                <c:pt idx="471">
                  <c:v>2457377.125</c:v>
                </c:pt>
                <c:pt idx="472">
                  <c:v>2457377.1666666698</c:v>
                </c:pt>
                <c:pt idx="473">
                  <c:v>2457377.2083333302</c:v>
                </c:pt>
                <c:pt idx="474">
                  <c:v>2457377.25</c:v>
                </c:pt>
                <c:pt idx="475">
                  <c:v>2457377.2916666698</c:v>
                </c:pt>
                <c:pt idx="476">
                  <c:v>2457377.3333333302</c:v>
                </c:pt>
                <c:pt idx="477">
                  <c:v>2457377.375</c:v>
                </c:pt>
                <c:pt idx="478">
                  <c:v>2457377.4166666698</c:v>
                </c:pt>
                <c:pt idx="479">
                  <c:v>2457377.4583333302</c:v>
                </c:pt>
                <c:pt idx="480">
                  <c:v>2457377.5</c:v>
                </c:pt>
                <c:pt idx="481">
                  <c:v>2457377.5416666698</c:v>
                </c:pt>
                <c:pt idx="482">
                  <c:v>2457377.5833333302</c:v>
                </c:pt>
                <c:pt idx="483">
                  <c:v>2457377.625</c:v>
                </c:pt>
                <c:pt idx="484">
                  <c:v>2457377.6666666698</c:v>
                </c:pt>
                <c:pt idx="485">
                  <c:v>2457377.7083333302</c:v>
                </c:pt>
                <c:pt idx="486">
                  <c:v>2457377.75</c:v>
                </c:pt>
                <c:pt idx="487">
                  <c:v>2457377.7916666698</c:v>
                </c:pt>
                <c:pt idx="488">
                  <c:v>2457377.8333333302</c:v>
                </c:pt>
                <c:pt idx="489">
                  <c:v>2457377.875</c:v>
                </c:pt>
                <c:pt idx="490">
                  <c:v>2457377.9166666698</c:v>
                </c:pt>
                <c:pt idx="491">
                  <c:v>2457377.9583333302</c:v>
                </c:pt>
                <c:pt idx="492">
                  <c:v>2457378</c:v>
                </c:pt>
                <c:pt idx="493">
                  <c:v>2457378.0416666698</c:v>
                </c:pt>
                <c:pt idx="494">
                  <c:v>2457378.0833333302</c:v>
                </c:pt>
                <c:pt idx="495">
                  <c:v>2457378.125</c:v>
                </c:pt>
                <c:pt idx="496">
                  <c:v>2457378.1666666698</c:v>
                </c:pt>
                <c:pt idx="497">
                  <c:v>2457378.2083333302</c:v>
                </c:pt>
                <c:pt idx="498">
                  <c:v>2457378.25</c:v>
                </c:pt>
                <c:pt idx="499">
                  <c:v>2457378.2916666698</c:v>
                </c:pt>
                <c:pt idx="500">
                  <c:v>2457378.3333333302</c:v>
                </c:pt>
                <c:pt idx="501">
                  <c:v>2457378.375</c:v>
                </c:pt>
                <c:pt idx="502">
                  <c:v>2457378.4166666698</c:v>
                </c:pt>
                <c:pt idx="503">
                  <c:v>2457378.4583333302</c:v>
                </c:pt>
                <c:pt idx="504">
                  <c:v>2457378.5</c:v>
                </c:pt>
                <c:pt idx="505">
                  <c:v>2457378.5416666698</c:v>
                </c:pt>
                <c:pt idx="506">
                  <c:v>2457378.5833333302</c:v>
                </c:pt>
                <c:pt idx="507">
                  <c:v>2457378.625</c:v>
                </c:pt>
                <c:pt idx="508">
                  <c:v>2457378.6666666698</c:v>
                </c:pt>
                <c:pt idx="509">
                  <c:v>2457378.7083333302</c:v>
                </c:pt>
                <c:pt idx="510">
                  <c:v>2457378.75</c:v>
                </c:pt>
                <c:pt idx="511">
                  <c:v>2457378.7916666698</c:v>
                </c:pt>
                <c:pt idx="512">
                  <c:v>2457378.8333333302</c:v>
                </c:pt>
                <c:pt idx="513">
                  <c:v>2457378.875</c:v>
                </c:pt>
                <c:pt idx="514">
                  <c:v>2457378.9166666698</c:v>
                </c:pt>
                <c:pt idx="515">
                  <c:v>2457378.9583333302</c:v>
                </c:pt>
                <c:pt idx="516">
                  <c:v>2457379</c:v>
                </c:pt>
                <c:pt idx="517">
                  <c:v>2457379.0416666698</c:v>
                </c:pt>
                <c:pt idx="518">
                  <c:v>2457379.0833333302</c:v>
                </c:pt>
                <c:pt idx="519">
                  <c:v>2457379.125</c:v>
                </c:pt>
                <c:pt idx="520">
                  <c:v>2457379.1666666698</c:v>
                </c:pt>
                <c:pt idx="521">
                  <c:v>2457379.2083333302</c:v>
                </c:pt>
                <c:pt idx="522">
                  <c:v>2457379.25</c:v>
                </c:pt>
                <c:pt idx="523">
                  <c:v>2457379.2916666698</c:v>
                </c:pt>
                <c:pt idx="524">
                  <c:v>2457379.3333333302</c:v>
                </c:pt>
                <c:pt idx="525">
                  <c:v>2457379.375</c:v>
                </c:pt>
                <c:pt idx="526">
                  <c:v>2457379.4166666698</c:v>
                </c:pt>
                <c:pt idx="527">
                  <c:v>2457379.4583333302</c:v>
                </c:pt>
                <c:pt idx="528">
                  <c:v>2457379.5</c:v>
                </c:pt>
                <c:pt idx="529">
                  <c:v>2457379.5416666698</c:v>
                </c:pt>
                <c:pt idx="530">
                  <c:v>2457379.5833333302</c:v>
                </c:pt>
                <c:pt idx="531">
                  <c:v>2457379.625</c:v>
                </c:pt>
                <c:pt idx="532">
                  <c:v>2457379.6666666698</c:v>
                </c:pt>
                <c:pt idx="533">
                  <c:v>2457379.7083333302</c:v>
                </c:pt>
                <c:pt idx="534">
                  <c:v>2457379.75</c:v>
                </c:pt>
                <c:pt idx="535">
                  <c:v>2457379.7916666698</c:v>
                </c:pt>
                <c:pt idx="536">
                  <c:v>2457379.8333333302</c:v>
                </c:pt>
                <c:pt idx="537">
                  <c:v>2457379.875</c:v>
                </c:pt>
                <c:pt idx="538">
                  <c:v>2457379.9166666698</c:v>
                </c:pt>
                <c:pt idx="539">
                  <c:v>2457379.9583333302</c:v>
                </c:pt>
                <c:pt idx="540">
                  <c:v>2457380</c:v>
                </c:pt>
                <c:pt idx="541">
                  <c:v>2457380.0416666698</c:v>
                </c:pt>
                <c:pt idx="542">
                  <c:v>2457380.0833333302</c:v>
                </c:pt>
                <c:pt idx="543">
                  <c:v>2457380.125</c:v>
                </c:pt>
                <c:pt idx="544">
                  <c:v>2457380.1666666698</c:v>
                </c:pt>
                <c:pt idx="545">
                  <c:v>2457380.2083333302</c:v>
                </c:pt>
                <c:pt idx="546">
                  <c:v>2457380.25</c:v>
                </c:pt>
                <c:pt idx="547">
                  <c:v>2457380.2916666698</c:v>
                </c:pt>
                <c:pt idx="548">
                  <c:v>2457380.3333333302</c:v>
                </c:pt>
                <c:pt idx="549">
                  <c:v>2457380.375</c:v>
                </c:pt>
                <c:pt idx="550">
                  <c:v>2457380.4166666698</c:v>
                </c:pt>
                <c:pt idx="551">
                  <c:v>2457380.4583333302</c:v>
                </c:pt>
                <c:pt idx="552">
                  <c:v>2457380.5</c:v>
                </c:pt>
                <c:pt idx="553">
                  <c:v>2457380.5416666698</c:v>
                </c:pt>
                <c:pt idx="554">
                  <c:v>2457380.5833333302</c:v>
                </c:pt>
                <c:pt idx="555">
                  <c:v>2457380.625</c:v>
                </c:pt>
                <c:pt idx="556">
                  <c:v>2457380.6666666698</c:v>
                </c:pt>
                <c:pt idx="557">
                  <c:v>2457380.7083333302</c:v>
                </c:pt>
                <c:pt idx="558">
                  <c:v>2457380.75</c:v>
                </c:pt>
                <c:pt idx="559">
                  <c:v>2457380.7916666698</c:v>
                </c:pt>
                <c:pt idx="560">
                  <c:v>2457380.8333333302</c:v>
                </c:pt>
                <c:pt idx="561">
                  <c:v>2457380.875</c:v>
                </c:pt>
                <c:pt idx="562">
                  <c:v>2457380.9166666698</c:v>
                </c:pt>
                <c:pt idx="563">
                  <c:v>2457380.9583333302</c:v>
                </c:pt>
                <c:pt idx="564">
                  <c:v>2457381</c:v>
                </c:pt>
                <c:pt idx="565">
                  <c:v>2457381.0416666698</c:v>
                </c:pt>
                <c:pt idx="566">
                  <c:v>2457381.0833333302</c:v>
                </c:pt>
                <c:pt idx="567">
                  <c:v>2457381.125</c:v>
                </c:pt>
                <c:pt idx="568">
                  <c:v>2457381.1666666698</c:v>
                </c:pt>
                <c:pt idx="569">
                  <c:v>2457381.2083333302</c:v>
                </c:pt>
                <c:pt idx="570">
                  <c:v>2457381.25</c:v>
                </c:pt>
                <c:pt idx="571">
                  <c:v>2457381.2916666698</c:v>
                </c:pt>
                <c:pt idx="572">
                  <c:v>2457381.3333333302</c:v>
                </c:pt>
                <c:pt idx="573">
                  <c:v>2457381.375</c:v>
                </c:pt>
                <c:pt idx="574">
                  <c:v>2457381.4166666698</c:v>
                </c:pt>
                <c:pt idx="575">
                  <c:v>2457381.4583333302</c:v>
                </c:pt>
                <c:pt idx="576">
                  <c:v>2457381.5</c:v>
                </c:pt>
                <c:pt idx="577">
                  <c:v>2457381.5416666698</c:v>
                </c:pt>
                <c:pt idx="578">
                  <c:v>2457381.5833333302</c:v>
                </c:pt>
                <c:pt idx="579">
                  <c:v>2457381.625</c:v>
                </c:pt>
                <c:pt idx="580">
                  <c:v>2457381.6666666698</c:v>
                </c:pt>
                <c:pt idx="581">
                  <c:v>2457381.7083333302</c:v>
                </c:pt>
                <c:pt idx="582">
                  <c:v>2457381.75</c:v>
                </c:pt>
                <c:pt idx="583">
                  <c:v>2457381.7916666698</c:v>
                </c:pt>
                <c:pt idx="584">
                  <c:v>2457381.8333333302</c:v>
                </c:pt>
                <c:pt idx="585">
                  <c:v>2457381.875</c:v>
                </c:pt>
                <c:pt idx="586">
                  <c:v>2457381.9166666698</c:v>
                </c:pt>
                <c:pt idx="587">
                  <c:v>2457381.9583333302</c:v>
                </c:pt>
                <c:pt idx="588">
                  <c:v>2457382</c:v>
                </c:pt>
                <c:pt idx="589">
                  <c:v>2457382.0416666698</c:v>
                </c:pt>
                <c:pt idx="590">
                  <c:v>2457382.0833333302</c:v>
                </c:pt>
                <c:pt idx="591">
                  <c:v>2457382.125</c:v>
                </c:pt>
                <c:pt idx="592">
                  <c:v>2457382.1666666698</c:v>
                </c:pt>
                <c:pt idx="593">
                  <c:v>2457382.2083333302</c:v>
                </c:pt>
                <c:pt idx="594">
                  <c:v>2457382.25</c:v>
                </c:pt>
                <c:pt idx="595">
                  <c:v>2457382.2916666698</c:v>
                </c:pt>
                <c:pt idx="596">
                  <c:v>2457382.3333333302</c:v>
                </c:pt>
                <c:pt idx="597">
                  <c:v>2457382.375</c:v>
                </c:pt>
                <c:pt idx="598">
                  <c:v>2457382.4166666698</c:v>
                </c:pt>
                <c:pt idx="599">
                  <c:v>2457382.4583333302</c:v>
                </c:pt>
                <c:pt idx="600">
                  <c:v>2457382.5</c:v>
                </c:pt>
                <c:pt idx="601">
                  <c:v>2457382.5416666698</c:v>
                </c:pt>
                <c:pt idx="602">
                  <c:v>2457382.5833333302</c:v>
                </c:pt>
                <c:pt idx="603">
                  <c:v>2457382.625</c:v>
                </c:pt>
                <c:pt idx="604">
                  <c:v>2457382.6666666698</c:v>
                </c:pt>
                <c:pt idx="605">
                  <c:v>2457382.7083333302</c:v>
                </c:pt>
                <c:pt idx="606">
                  <c:v>2457382.75</c:v>
                </c:pt>
                <c:pt idx="607">
                  <c:v>2457382.7916666698</c:v>
                </c:pt>
                <c:pt idx="608">
                  <c:v>2457382.8333333302</c:v>
                </c:pt>
                <c:pt idx="609">
                  <c:v>2457382.875</c:v>
                </c:pt>
                <c:pt idx="610">
                  <c:v>2457382.9166666698</c:v>
                </c:pt>
                <c:pt idx="611">
                  <c:v>2457382.9583333302</c:v>
                </c:pt>
                <c:pt idx="612">
                  <c:v>2457383</c:v>
                </c:pt>
                <c:pt idx="613">
                  <c:v>2457383.0416666698</c:v>
                </c:pt>
                <c:pt idx="614">
                  <c:v>2457383.0833333302</c:v>
                </c:pt>
                <c:pt idx="615">
                  <c:v>2457383.125</c:v>
                </c:pt>
                <c:pt idx="616">
                  <c:v>2457383.1666666698</c:v>
                </c:pt>
                <c:pt idx="617">
                  <c:v>2457383.2083333302</c:v>
                </c:pt>
                <c:pt idx="618">
                  <c:v>2457383.25</c:v>
                </c:pt>
                <c:pt idx="619">
                  <c:v>2457383.2916666698</c:v>
                </c:pt>
                <c:pt idx="620">
                  <c:v>2457383.3333333302</c:v>
                </c:pt>
                <c:pt idx="621">
                  <c:v>2457383.375</c:v>
                </c:pt>
                <c:pt idx="622">
                  <c:v>2457383.4166666698</c:v>
                </c:pt>
                <c:pt idx="623">
                  <c:v>2457383.4583333302</c:v>
                </c:pt>
                <c:pt idx="624">
                  <c:v>2457383.5</c:v>
                </c:pt>
                <c:pt idx="625">
                  <c:v>2457383.5416666698</c:v>
                </c:pt>
                <c:pt idx="626">
                  <c:v>2457383.5833333302</c:v>
                </c:pt>
                <c:pt idx="627">
                  <c:v>2457383.625</c:v>
                </c:pt>
                <c:pt idx="628">
                  <c:v>2457383.6666666698</c:v>
                </c:pt>
                <c:pt idx="629">
                  <c:v>2457383.7083333302</c:v>
                </c:pt>
                <c:pt idx="630">
                  <c:v>2457383.75</c:v>
                </c:pt>
                <c:pt idx="631">
                  <c:v>2457383.7916666698</c:v>
                </c:pt>
                <c:pt idx="632">
                  <c:v>2457383.8333333302</c:v>
                </c:pt>
                <c:pt idx="633">
                  <c:v>2457383.875</c:v>
                </c:pt>
                <c:pt idx="634">
                  <c:v>2457383.9166666698</c:v>
                </c:pt>
                <c:pt idx="635">
                  <c:v>2457383.9583333302</c:v>
                </c:pt>
                <c:pt idx="636">
                  <c:v>2457384</c:v>
                </c:pt>
                <c:pt idx="637">
                  <c:v>2457384.0416666698</c:v>
                </c:pt>
                <c:pt idx="638">
                  <c:v>2457384.0833333302</c:v>
                </c:pt>
                <c:pt idx="639">
                  <c:v>2457384.125</c:v>
                </c:pt>
                <c:pt idx="640">
                  <c:v>2457384.1666666698</c:v>
                </c:pt>
                <c:pt idx="641">
                  <c:v>2457384.2083333302</c:v>
                </c:pt>
                <c:pt idx="642">
                  <c:v>2457384.25</c:v>
                </c:pt>
                <c:pt idx="643">
                  <c:v>2457384.2916666698</c:v>
                </c:pt>
                <c:pt idx="644">
                  <c:v>2457384.3333333302</c:v>
                </c:pt>
                <c:pt idx="645">
                  <c:v>2457384.375</c:v>
                </c:pt>
                <c:pt idx="646">
                  <c:v>2457384.4166666698</c:v>
                </c:pt>
                <c:pt idx="647">
                  <c:v>2457384.4583333302</c:v>
                </c:pt>
                <c:pt idx="648">
                  <c:v>2457384.5</c:v>
                </c:pt>
                <c:pt idx="649">
                  <c:v>2457384.5416666698</c:v>
                </c:pt>
                <c:pt idx="650">
                  <c:v>2457384.5833333302</c:v>
                </c:pt>
                <c:pt idx="651">
                  <c:v>2457384.625</c:v>
                </c:pt>
                <c:pt idx="652">
                  <c:v>2457384.6666666698</c:v>
                </c:pt>
                <c:pt idx="653">
                  <c:v>2457384.7083333302</c:v>
                </c:pt>
                <c:pt idx="654">
                  <c:v>2457384.75</c:v>
                </c:pt>
                <c:pt idx="655">
                  <c:v>2457384.7916666698</c:v>
                </c:pt>
                <c:pt idx="656">
                  <c:v>2457384.8333333302</c:v>
                </c:pt>
                <c:pt idx="657">
                  <c:v>2457384.875</c:v>
                </c:pt>
                <c:pt idx="658">
                  <c:v>2457384.9166666698</c:v>
                </c:pt>
                <c:pt idx="659">
                  <c:v>2457384.9583333302</c:v>
                </c:pt>
                <c:pt idx="660">
                  <c:v>2457385</c:v>
                </c:pt>
                <c:pt idx="661">
                  <c:v>2457385.0416666698</c:v>
                </c:pt>
                <c:pt idx="662">
                  <c:v>2457385.0833333302</c:v>
                </c:pt>
                <c:pt idx="663">
                  <c:v>2457385.125</c:v>
                </c:pt>
                <c:pt idx="664">
                  <c:v>2457385.1666666698</c:v>
                </c:pt>
                <c:pt idx="665">
                  <c:v>2457385.2083333302</c:v>
                </c:pt>
                <c:pt idx="666">
                  <c:v>2457385.25</c:v>
                </c:pt>
                <c:pt idx="667">
                  <c:v>2457385.2916666698</c:v>
                </c:pt>
                <c:pt idx="668">
                  <c:v>2457385.3333333302</c:v>
                </c:pt>
                <c:pt idx="669">
                  <c:v>2457385.375</c:v>
                </c:pt>
                <c:pt idx="670">
                  <c:v>2457385.4166666698</c:v>
                </c:pt>
                <c:pt idx="671">
                  <c:v>2457385.4583333302</c:v>
                </c:pt>
                <c:pt idx="672">
                  <c:v>2457385.5</c:v>
                </c:pt>
                <c:pt idx="673">
                  <c:v>2457385.5416666698</c:v>
                </c:pt>
                <c:pt idx="674">
                  <c:v>2457385.5833333302</c:v>
                </c:pt>
                <c:pt idx="675">
                  <c:v>2457385.625</c:v>
                </c:pt>
                <c:pt idx="676">
                  <c:v>2457385.6666666698</c:v>
                </c:pt>
                <c:pt idx="677">
                  <c:v>2457385.7083333302</c:v>
                </c:pt>
                <c:pt idx="678">
                  <c:v>2457385.75</c:v>
                </c:pt>
                <c:pt idx="679">
                  <c:v>2457385.7916666698</c:v>
                </c:pt>
                <c:pt idx="680">
                  <c:v>2457385.8333333302</c:v>
                </c:pt>
                <c:pt idx="681">
                  <c:v>2457385.875</c:v>
                </c:pt>
                <c:pt idx="682">
                  <c:v>2457385.9166666698</c:v>
                </c:pt>
                <c:pt idx="683">
                  <c:v>2457385.9583333302</c:v>
                </c:pt>
                <c:pt idx="684">
                  <c:v>2457386</c:v>
                </c:pt>
                <c:pt idx="685">
                  <c:v>2457386.0416666698</c:v>
                </c:pt>
                <c:pt idx="686">
                  <c:v>2457386.0833333302</c:v>
                </c:pt>
                <c:pt idx="687">
                  <c:v>2457386.125</c:v>
                </c:pt>
                <c:pt idx="688">
                  <c:v>2457386.1666666698</c:v>
                </c:pt>
                <c:pt idx="689">
                  <c:v>2457386.2083333302</c:v>
                </c:pt>
                <c:pt idx="690">
                  <c:v>2457386.25</c:v>
                </c:pt>
                <c:pt idx="691">
                  <c:v>2457386.2916666698</c:v>
                </c:pt>
                <c:pt idx="692">
                  <c:v>2457386.3333333302</c:v>
                </c:pt>
                <c:pt idx="693">
                  <c:v>2457386.375</c:v>
                </c:pt>
                <c:pt idx="694">
                  <c:v>2457386.4166666698</c:v>
                </c:pt>
                <c:pt idx="695">
                  <c:v>2457386.4583333302</c:v>
                </c:pt>
                <c:pt idx="696">
                  <c:v>2457386.5</c:v>
                </c:pt>
                <c:pt idx="697">
                  <c:v>2457386.5416666698</c:v>
                </c:pt>
                <c:pt idx="698">
                  <c:v>2457386.5833333302</c:v>
                </c:pt>
                <c:pt idx="699">
                  <c:v>2457386.625</c:v>
                </c:pt>
                <c:pt idx="700">
                  <c:v>2457386.6666666698</c:v>
                </c:pt>
                <c:pt idx="701">
                  <c:v>2457386.7083333302</c:v>
                </c:pt>
                <c:pt idx="702">
                  <c:v>2457386.75</c:v>
                </c:pt>
                <c:pt idx="703">
                  <c:v>2457386.7916666698</c:v>
                </c:pt>
                <c:pt idx="704">
                  <c:v>2457386.8333333302</c:v>
                </c:pt>
                <c:pt idx="705">
                  <c:v>2457386.875</c:v>
                </c:pt>
                <c:pt idx="706">
                  <c:v>2457386.9166666698</c:v>
                </c:pt>
                <c:pt idx="707">
                  <c:v>2457386.9583333302</c:v>
                </c:pt>
                <c:pt idx="708">
                  <c:v>2457387</c:v>
                </c:pt>
                <c:pt idx="709">
                  <c:v>2457387.0416666698</c:v>
                </c:pt>
                <c:pt idx="710">
                  <c:v>2457387.0833333302</c:v>
                </c:pt>
                <c:pt idx="711">
                  <c:v>2457387.125</c:v>
                </c:pt>
                <c:pt idx="712">
                  <c:v>2457387.1666666698</c:v>
                </c:pt>
                <c:pt idx="713">
                  <c:v>2457387.2083333302</c:v>
                </c:pt>
                <c:pt idx="714">
                  <c:v>2457387.25</c:v>
                </c:pt>
                <c:pt idx="715">
                  <c:v>2457387.2916666698</c:v>
                </c:pt>
                <c:pt idx="716">
                  <c:v>2457387.3333333302</c:v>
                </c:pt>
                <c:pt idx="717">
                  <c:v>2457387.375</c:v>
                </c:pt>
                <c:pt idx="718">
                  <c:v>2457387.4166666698</c:v>
                </c:pt>
                <c:pt idx="719">
                  <c:v>2457387.4583333302</c:v>
                </c:pt>
              </c:numCache>
            </c:numRef>
          </c:xVal>
          <c:yVal>
            <c:numRef>
              <c:f>test_cfe_f!$G$2:$G$721</c:f>
              <c:numCache>
                <c:formatCode>General</c:formatCode>
                <c:ptCount val="720"/>
                <c:pt idx="0">
                  <c:v>190.89228199999999</c:v>
                </c:pt>
                <c:pt idx="1">
                  <c:v>53.917561999999997</c:v>
                </c:pt>
                <c:pt idx="2">
                  <c:v>36.261594000000002</c:v>
                </c:pt>
                <c:pt idx="3">
                  <c:v>27.227747000000001</c:v>
                </c:pt>
                <c:pt idx="4">
                  <c:v>21.630476999999999</c:v>
                </c:pt>
                <c:pt idx="5">
                  <c:v>17.796721000000002</c:v>
                </c:pt>
                <c:pt idx="6">
                  <c:v>15.000176</c:v>
                </c:pt>
                <c:pt idx="7">
                  <c:v>12.869541</c:v>
                </c:pt>
                <c:pt idx="8">
                  <c:v>11.193642000000001</c:v>
                </c:pt>
                <c:pt idx="9">
                  <c:v>9.8428979999999999</c:v>
                </c:pt>
                <c:pt idx="10">
                  <c:v>8.7331120000000002</c:v>
                </c:pt>
                <c:pt idx="11">
                  <c:v>7.8070700000000004</c:v>
                </c:pt>
                <c:pt idx="12">
                  <c:v>7.024457</c:v>
                </c:pt>
                <c:pt idx="13">
                  <c:v>6.356007</c:v>
                </c:pt>
                <c:pt idx="14">
                  <c:v>5.7799329999999998</c:v>
                </c:pt>
                <c:pt idx="15">
                  <c:v>5.2796669999999999</c:v>
                </c:pt>
                <c:pt idx="16">
                  <c:v>4.842371</c:v>
                </c:pt>
                <c:pt idx="17">
                  <c:v>4.4579409999999999</c:v>
                </c:pt>
                <c:pt idx="18">
                  <c:v>4.1183040000000002</c:v>
                </c:pt>
                <c:pt idx="19">
                  <c:v>3.8169330000000001</c:v>
                </c:pt>
                <c:pt idx="20">
                  <c:v>3.548489</c:v>
                </c:pt>
                <c:pt idx="21">
                  <c:v>3.3085610000000001</c:v>
                </c:pt>
                <c:pt idx="22">
                  <c:v>3.0934720000000002</c:v>
                </c:pt>
                <c:pt idx="23">
                  <c:v>2.9001290000000002</c:v>
                </c:pt>
                <c:pt idx="24">
                  <c:v>2.7259139999999999</c:v>
                </c:pt>
                <c:pt idx="25">
                  <c:v>2.5685920000000002</c:v>
                </c:pt>
                <c:pt idx="26">
                  <c:v>2.4262459999999999</c:v>
                </c:pt>
                <c:pt idx="27">
                  <c:v>2.297221</c:v>
                </c:pt>
                <c:pt idx="28">
                  <c:v>2.1800820000000001</c:v>
                </c:pt>
                <c:pt idx="29">
                  <c:v>2.0735739999999998</c:v>
                </c:pt>
                <c:pt idx="30">
                  <c:v>1.976602</c:v>
                </c:pt>
                <c:pt idx="31">
                  <c:v>1.8882000000000001</c:v>
                </c:pt>
                <c:pt idx="32">
                  <c:v>1.8075159999999999</c:v>
                </c:pt>
                <c:pt idx="33">
                  <c:v>1.733835</c:v>
                </c:pt>
                <c:pt idx="34">
                  <c:v>1.666679</c:v>
                </c:pt>
                <c:pt idx="35">
                  <c:v>1.604813</c:v>
                </c:pt>
                <c:pt idx="36">
                  <c:v>1.548149</c:v>
                </c:pt>
                <c:pt idx="37">
                  <c:v>1.4962089999999999</c:v>
                </c:pt>
                <c:pt idx="38">
                  <c:v>1.448555</c:v>
                </c:pt>
                <c:pt idx="39">
                  <c:v>1.4050100000000001</c:v>
                </c:pt>
                <c:pt idx="40">
                  <c:v>1.366981</c:v>
                </c:pt>
                <c:pt idx="41">
                  <c:v>1.3333410000000001</c:v>
                </c:pt>
                <c:pt idx="42">
                  <c:v>1.2967690000000001</c:v>
                </c:pt>
                <c:pt idx="43">
                  <c:v>1.2633810000000001</c:v>
                </c:pt>
                <c:pt idx="44">
                  <c:v>1.2333419999999999</c:v>
                </c:pt>
                <c:pt idx="45">
                  <c:v>1.206232</c:v>
                </c:pt>
                <c:pt idx="46">
                  <c:v>1.1814560000000001</c:v>
                </c:pt>
                <c:pt idx="47">
                  <c:v>1.1585350000000001</c:v>
                </c:pt>
                <c:pt idx="48">
                  <c:v>1.1372869999999999</c:v>
                </c:pt>
                <c:pt idx="49">
                  <c:v>1.117561</c:v>
                </c:pt>
                <c:pt idx="50">
                  <c:v>1.0992200000000001</c:v>
                </c:pt>
                <c:pt idx="51">
                  <c:v>1.082136</c:v>
                </c:pt>
                <c:pt idx="52">
                  <c:v>1.0661959999999999</c:v>
                </c:pt>
                <c:pt idx="53">
                  <c:v>1.0512919999999999</c:v>
                </c:pt>
                <c:pt idx="54">
                  <c:v>1.0373289999999999</c:v>
                </c:pt>
                <c:pt idx="55">
                  <c:v>1.0242169999999999</c:v>
                </c:pt>
                <c:pt idx="56">
                  <c:v>1.011876</c:v>
                </c:pt>
                <c:pt idx="57">
                  <c:v>1.0002310000000001</c:v>
                </c:pt>
                <c:pt idx="58">
                  <c:v>0.98921400000000004</c:v>
                </c:pt>
                <c:pt idx="59">
                  <c:v>0.97876200000000002</c:v>
                </c:pt>
                <c:pt idx="60">
                  <c:v>0.96881799999999996</c:v>
                </c:pt>
                <c:pt idx="61">
                  <c:v>0.95933000000000002</c:v>
                </c:pt>
                <c:pt idx="62">
                  <c:v>0.95025000000000004</c:v>
                </c:pt>
                <c:pt idx="63">
                  <c:v>0.94153399999999998</c:v>
                </c:pt>
                <c:pt idx="64">
                  <c:v>0.93314200000000003</c:v>
                </c:pt>
                <c:pt idx="65">
                  <c:v>0.92503599999999997</c:v>
                </c:pt>
                <c:pt idx="66">
                  <c:v>0.91718500000000003</c:v>
                </c:pt>
                <c:pt idx="67">
                  <c:v>0.90955699999999995</c:v>
                </c:pt>
                <c:pt idx="68">
                  <c:v>0.90212400000000004</c:v>
                </c:pt>
                <c:pt idx="69">
                  <c:v>0.89486100000000002</c:v>
                </c:pt>
                <c:pt idx="70">
                  <c:v>0.88774500000000001</c:v>
                </c:pt>
                <c:pt idx="71">
                  <c:v>0.88075599999999998</c:v>
                </c:pt>
                <c:pt idx="72">
                  <c:v>0.87387400000000004</c:v>
                </c:pt>
                <c:pt idx="73">
                  <c:v>0.86708200000000002</c:v>
                </c:pt>
                <c:pt idx="74">
                  <c:v>0.86036599999999996</c:v>
                </c:pt>
                <c:pt idx="75">
                  <c:v>0.85370999999999997</c:v>
                </c:pt>
                <c:pt idx="76">
                  <c:v>0.84710300000000005</c:v>
                </c:pt>
                <c:pt idx="77">
                  <c:v>0.840534</c:v>
                </c:pt>
                <c:pt idx="78">
                  <c:v>0.83399299999999998</c:v>
                </c:pt>
                <c:pt idx="79">
                  <c:v>0.82747000000000004</c:v>
                </c:pt>
                <c:pt idx="80">
                  <c:v>0.82095899999999999</c:v>
                </c:pt>
                <c:pt idx="81">
                  <c:v>0.81445199999999995</c:v>
                </c:pt>
                <c:pt idx="82">
                  <c:v>0.80794299999999997</c:v>
                </c:pt>
                <c:pt idx="83">
                  <c:v>0.80142800000000003</c:v>
                </c:pt>
                <c:pt idx="84">
                  <c:v>0.794902</c:v>
                </c:pt>
                <c:pt idx="85">
                  <c:v>0.78836099999999998</c:v>
                </c:pt>
                <c:pt idx="86">
                  <c:v>0.78180300000000003</c:v>
                </c:pt>
                <c:pt idx="87">
                  <c:v>0.77522400000000002</c:v>
                </c:pt>
                <c:pt idx="88">
                  <c:v>0.76862200000000003</c:v>
                </c:pt>
                <c:pt idx="89">
                  <c:v>0.76199700000000004</c:v>
                </c:pt>
                <c:pt idx="90">
                  <c:v>0.75534699999999999</c:v>
                </c:pt>
                <c:pt idx="91">
                  <c:v>0.74867099999999998</c:v>
                </c:pt>
                <c:pt idx="92">
                  <c:v>0.74196899999999999</c:v>
                </c:pt>
                <c:pt idx="93">
                  <c:v>0.73524100000000003</c:v>
                </c:pt>
                <c:pt idx="94">
                  <c:v>0.728487</c:v>
                </c:pt>
                <c:pt idx="95">
                  <c:v>0.72170800000000002</c:v>
                </c:pt>
                <c:pt idx="96">
                  <c:v>0.71490399999999998</c:v>
                </c:pt>
                <c:pt idx="97">
                  <c:v>0.70807600000000004</c:v>
                </c:pt>
                <c:pt idx="98">
                  <c:v>0.70122600000000002</c:v>
                </c:pt>
                <c:pt idx="99">
                  <c:v>0.69435500000000006</c:v>
                </c:pt>
                <c:pt idx="100">
                  <c:v>0.68746399999999996</c:v>
                </c:pt>
                <c:pt idx="101">
                  <c:v>0.68055500000000002</c:v>
                </c:pt>
                <c:pt idx="102">
                  <c:v>0.67362900000000003</c:v>
                </c:pt>
                <c:pt idx="103">
                  <c:v>0.66668899999999998</c:v>
                </c:pt>
                <c:pt idx="104">
                  <c:v>0.65973599999999999</c:v>
                </c:pt>
                <c:pt idx="105">
                  <c:v>0.65277200000000002</c:v>
                </c:pt>
                <c:pt idx="106">
                  <c:v>0.64580000000000004</c:v>
                </c:pt>
                <c:pt idx="107">
                  <c:v>0.63882000000000005</c:v>
                </c:pt>
                <c:pt idx="108">
                  <c:v>0.63183599999999995</c:v>
                </c:pt>
                <c:pt idx="109">
                  <c:v>0.62484899999999999</c:v>
                </c:pt>
                <c:pt idx="110">
                  <c:v>0.61786200000000002</c:v>
                </c:pt>
                <c:pt idx="111">
                  <c:v>0.61087599999999997</c:v>
                </c:pt>
                <c:pt idx="112">
                  <c:v>0.60389400000000004</c:v>
                </c:pt>
                <c:pt idx="113">
                  <c:v>0.59691799999999995</c:v>
                </c:pt>
                <c:pt idx="114">
                  <c:v>0.58994999999999997</c:v>
                </c:pt>
                <c:pt idx="115">
                  <c:v>0.58299299999999998</c:v>
                </c:pt>
                <c:pt idx="116">
                  <c:v>0.57604699999999998</c:v>
                </c:pt>
                <c:pt idx="117">
                  <c:v>0.56911599999999996</c:v>
                </c:pt>
                <c:pt idx="118">
                  <c:v>0.56220000000000003</c:v>
                </c:pt>
                <c:pt idx="119">
                  <c:v>0.55530299999999999</c:v>
                </c:pt>
                <c:pt idx="120">
                  <c:v>0.548427</c:v>
                </c:pt>
                <c:pt idx="121">
                  <c:v>0.54157200000000005</c:v>
                </c:pt>
                <c:pt idx="122">
                  <c:v>0.53474100000000002</c:v>
                </c:pt>
                <c:pt idx="123">
                  <c:v>0.52793699999999999</c:v>
                </c:pt>
                <c:pt idx="124">
                  <c:v>0.52115900000000004</c:v>
                </c:pt>
                <c:pt idx="125">
                  <c:v>0.51441099999999995</c:v>
                </c:pt>
                <c:pt idx="126">
                  <c:v>0.50769399999999998</c:v>
                </c:pt>
                <c:pt idx="127">
                  <c:v>0.50100999999999996</c:v>
                </c:pt>
                <c:pt idx="128">
                  <c:v>0.49436000000000002</c:v>
                </c:pt>
                <c:pt idx="129">
                  <c:v>0.48774499999999998</c:v>
                </c:pt>
                <c:pt idx="130">
                  <c:v>0.48116799999999998</c:v>
                </c:pt>
                <c:pt idx="131">
                  <c:v>0.47462900000000002</c:v>
                </c:pt>
                <c:pt idx="132">
                  <c:v>0.46813100000000002</c:v>
                </c:pt>
                <c:pt idx="133">
                  <c:v>0.461673</c:v>
                </c:pt>
                <c:pt idx="134">
                  <c:v>0.455258</c:v>
                </c:pt>
                <c:pt idx="135">
                  <c:v>0.44888699999999998</c:v>
                </c:pt>
                <c:pt idx="136">
                  <c:v>0.44256099999999998</c:v>
                </c:pt>
                <c:pt idx="137">
                  <c:v>0.43628099999999997</c:v>
                </c:pt>
                <c:pt idx="138">
                  <c:v>0.43004799999999999</c:v>
                </c:pt>
                <c:pt idx="139">
                  <c:v>0.42386200000000002</c:v>
                </c:pt>
                <c:pt idx="140">
                  <c:v>0.41772599999999999</c:v>
                </c:pt>
                <c:pt idx="141">
                  <c:v>0.41164000000000001</c:v>
                </c:pt>
                <c:pt idx="142">
                  <c:v>0.40560499999999999</c:v>
                </c:pt>
                <c:pt idx="143">
                  <c:v>0.399621</c:v>
                </c:pt>
                <c:pt idx="144">
                  <c:v>0.39368900000000001</c:v>
                </c:pt>
                <c:pt idx="145">
                  <c:v>0.38780999999999999</c:v>
                </c:pt>
                <c:pt idx="146">
                  <c:v>0.38198500000000002</c:v>
                </c:pt>
                <c:pt idx="147">
                  <c:v>0.37621399999999999</c:v>
                </c:pt>
                <c:pt idx="148">
                  <c:v>0.37049799999999999</c:v>
                </c:pt>
                <c:pt idx="149">
                  <c:v>0.364838</c:v>
                </c:pt>
                <c:pt idx="150">
                  <c:v>0.35923300000000002</c:v>
                </c:pt>
                <c:pt idx="151">
                  <c:v>0.353684</c:v>
                </c:pt>
                <c:pt idx="152">
                  <c:v>0.348192</c:v>
                </c:pt>
                <c:pt idx="153">
                  <c:v>0.34275699999999998</c:v>
                </c:pt>
                <c:pt idx="154">
                  <c:v>0.33737899999999998</c:v>
                </c:pt>
                <c:pt idx="155">
                  <c:v>0.33205899999999999</c:v>
                </c:pt>
                <c:pt idx="156">
                  <c:v>0.32679599999999998</c:v>
                </c:pt>
                <c:pt idx="157">
                  <c:v>0.32159199999999999</c:v>
                </c:pt>
                <c:pt idx="158">
                  <c:v>0.31644600000000001</c:v>
                </c:pt>
                <c:pt idx="159">
                  <c:v>0.31135800000000002</c:v>
                </c:pt>
                <c:pt idx="160">
                  <c:v>0.30632900000000002</c:v>
                </c:pt>
                <c:pt idx="161">
                  <c:v>0.30135800000000001</c:v>
                </c:pt>
                <c:pt idx="162">
                  <c:v>0.29644500000000001</c:v>
                </c:pt>
                <c:pt idx="163">
                  <c:v>0.29159200000000002</c:v>
                </c:pt>
                <c:pt idx="164">
                  <c:v>0.286796</c:v>
                </c:pt>
                <c:pt idx="165">
                  <c:v>0.28205999999999998</c:v>
                </c:pt>
                <c:pt idx="166">
                  <c:v>0.27738200000000002</c:v>
                </c:pt>
                <c:pt idx="167">
                  <c:v>0.272762</c:v>
                </c:pt>
                <c:pt idx="168">
                  <c:v>0.26819999999999999</c:v>
                </c:pt>
                <c:pt idx="169">
                  <c:v>0.26369700000000001</c:v>
                </c:pt>
                <c:pt idx="170">
                  <c:v>0.25925100000000001</c:v>
                </c:pt>
                <c:pt idx="171">
                  <c:v>0.25486300000000001</c:v>
                </c:pt>
                <c:pt idx="172">
                  <c:v>0.25053300000000001</c:v>
                </c:pt>
                <c:pt idx="173">
                  <c:v>0.24626000000000001</c:v>
                </c:pt>
                <c:pt idx="174">
                  <c:v>0.24204400000000001</c:v>
                </c:pt>
                <c:pt idx="175">
                  <c:v>0.23788500000000001</c:v>
                </c:pt>
                <c:pt idx="176">
                  <c:v>0.23378199999999999</c:v>
                </c:pt>
                <c:pt idx="177">
                  <c:v>0.229736</c:v>
                </c:pt>
                <c:pt idx="178">
                  <c:v>0.225746</c:v>
                </c:pt>
                <c:pt idx="179">
                  <c:v>0.22181100000000001</c:v>
                </c:pt>
                <c:pt idx="180">
                  <c:v>0.21793100000000001</c:v>
                </c:pt>
                <c:pt idx="181">
                  <c:v>0.21410699999999999</c:v>
                </c:pt>
                <c:pt idx="182">
                  <c:v>0.210337</c:v>
                </c:pt>
                <c:pt idx="183">
                  <c:v>0.206621</c:v>
                </c:pt>
                <c:pt idx="184">
                  <c:v>0.202958</c:v>
                </c:pt>
                <c:pt idx="185">
                  <c:v>0.199349</c:v>
                </c:pt>
                <c:pt idx="186">
                  <c:v>0.195794</c:v>
                </c:pt>
                <c:pt idx="187">
                  <c:v>0.19228999999999999</c:v>
                </c:pt>
                <c:pt idx="188">
                  <c:v>0.18883900000000001</c:v>
                </c:pt>
                <c:pt idx="189">
                  <c:v>0.18543899999999999</c:v>
                </c:pt>
                <c:pt idx="190">
                  <c:v>0.18209</c:v>
                </c:pt>
                <c:pt idx="191">
                  <c:v>0.17879300000000001</c:v>
                </c:pt>
                <c:pt idx="192">
                  <c:v>0.17554500000000001</c:v>
                </c:pt>
                <c:pt idx="193">
                  <c:v>0.172347</c:v>
                </c:pt>
                <c:pt idx="194">
                  <c:v>0.16919899999999999</c:v>
                </c:pt>
                <c:pt idx="195">
                  <c:v>0.166099</c:v>
                </c:pt>
                <c:pt idx="196">
                  <c:v>0.163048</c:v>
                </c:pt>
                <c:pt idx="197">
                  <c:v>0.16004399999999999</c:v>
                </c:pt>
                <c:pt idx="198">
                  <c:v>0.15708800000000001</c:v>
                </c:pt>
                <c:pt idx="199">
                  <c:v>0.15417900000000001</c:v>
                </c:pt>
                <c:pt idx="200">
                  <c:v>0.15131600000000001</c:v>
                </c:pt>
                <c:pt idx="201">
                  <c:v>0.14849899999999999</c:v>
                </c:pt>
                <c:pt idx="202">
                  <c:v>0.145727</c:v>
                </c:pt>
                <c:pt idx="203">
                  <c:v>0.14299999999999999</c:v>
                </c:pt>
                <c:pt idx="204">
                  <c:v>0.140318</c:v>
                </c:pt>
                <c:pt idx="205">
                  <c:v>0.137679</c:v>
                </c:pt>
                <c:pt idx="206">
                  <c:v>0.13508300000000001</c:v>
                </c:pt>
                <c:pt idx="207">
                  <c:v>0.13253100000000001</c:v>
                </c:pt>
                <c:pt idx="208">
                  <c:v>0.13002</c:v>
                </c:pt>
                <c:pt idx="209">
                  <c:v>0.127552</c:v>
                </c:pt>
                <c:pt idx="210">
                  <c:v>0.12512400000000001</c:v>
                </c:pt>
                <c:pt idx="211">
                  <c:v>0.122737</c:v>
                </c:pt>
                <c:pt idx="212">
                  <c:v>0.120391</c:v>
                </c:pt>
                <c:pt idx="213">
                  <c:v>0.11808399999999999</c:v>
                </c:pt>
                <c:pt idx="214">
                  <c:v>0.115816</c:v>
                </c:pt>
                <c:pt idx="215">
                  <c:v>0.11358699999999999</c:v>
                </c:pt>
                <c:pt idx="216">
                  <c:v>0.111396</c:v>
                </c:pt>
                <c:pt idx="217">
                  <c:v>0.10924300000000001</c:v>
                </c:pt>
                <c:pt idx="218">
                  <c:v>0.107127</c:v>
                </c:pt>
                <c:pt idx="219">
                  <c:v>0.105048</c:v>
                </c:pt>
                <c:pt idx="220">
                  <c:v>0.103004</c:v>
                </c:pt>
                <c:pt idx="221">
                  <c:v>0.100997</c:v>
                </c:pt>
                <c:pt idx="222">
                  <c:v>9.9024000000000001E-2</c:v>
                </c:pt>
                <c:pt idx="223">
                  <c:v>9.7086000000000006E-2</c:v>
                </c:pt>
                <c:pt idx="224">
                  <c:v>9.5182000000000003E-2</c:v>
                </c:pt>
                <c:pt idx="225">
                  <c:v>9.3312000000000006E-2</c:v>
                </c:pt>
                <c:pt idx="226">
                  <c:v>9.1475000000000001E-2</c:v>
                </c:pt>
                <c:pt idx="227">
                  <c:v>8.9671000000000001E-2</c:v>
                </c:pt>
                <c:pt idx="228">
                  <c:v>8.7899000000000005E-2</c:v>
                </c:pt>
                <c:pt idx="229">
                  <c:v>8.6158999999999999E-2</c:v>
                </c:pt>
                <c:pt idx="230">
                  <c:v>8.4449999999999997E-2</c:v>
                </c:pt>
                <c:pt idx="231">
                  <c:v>8.2771999999999998E-2</c:v>
                </c:pt>
                <c:pt idx="232">
                  <c:v>8.1125000000000003E-2</c:v>
                </c:pt>
                <c:pt idx="233">
                  <c:v>7.9506999999999994E-2</c:v>
                </c:pt>
                <c:pt idx="234">
                  <c:v>7.7918000000000001E-2</c:v>
                </c:pt>
                <c:pt idx="235">
                  <c:v>7.6358999999999996E-2</c:v>
                </c:pt>
                <c:pt idx="236">
                  <c:v>7.4828000000000006E-2</c:v>
                </c:pt>
                <c:pt idx="237">
                  <c:v>7.3325000000000001E-2</c:v>
                </c:pt>
                <c:pt idx="238">
                  <c:v>7.1849999999999997E-2</c:v>
                </c:pt>
                <c:pt idx="239">
                  <c:v>7.0402999999999993E-2</c:v>
                </c:pt>
                <c:pt idx="240">
                  <c:v>6.8982000000000002E-2</c:v>
                </c:pt>
                <c:pt idx="241">
                  <c:v>6.7586999999999994E-2</c:v>
                </c:pt>
                <c:pt idx="242">
                  <c:v>6.6217999999999999E-2</c:v>
                </c:pt>
                <c:pt idx="243">
                  <c:v>6.4875000000000002E-2</c:v>
                </c:pt>
                <c:pt idx="244">
                  <c:v>6.3557000000000002E-2</c:v>
                </c:pt>
                <c:pt idx="245">
                  <c:v>6.2264E-2</c:v>
                </c:pt>
                <c:pt idx="246">
                  <c:v>6.0995000000000001E-2</c:v>
                </c:pt>
                <c:pt idx="247">
                  <c:v>5.9749999999999998E-2</c:v>
                </c:pt>
                <c:pt idx="248">
                  <c:v>5.8527999999999997E-2</c:v>
                </c:pt>
                <c:pt idx="249">
                  <c:v>5.7329999999999999E-2</c:v>
                </c:pt>
                <c:pt idx="250">
                  <c:v>5.6154999999999997E-2</c:v>
                </c:pt>
                <c:pt idx="251">
                  <c:v>5.5001000000000001E-2</c:v>
                </c:pt>
                <c:pt idx="252">
                  <c:v>5.3870000000000001E-2</c:v>
                </c:pt>
                <c:pt idx="253">
                  <c:v>5.2761000000000002E-2</c:v>
                </c:pt>
                <c:pt idx="254">
                  <c:v>5.1672000000000003E-2</c:v>
                </c:pt>
                <c:pt idx="255">
                  <c:v>5.0604999999999997E-2</c:v>
                </c:pt>
                <c:pt idx="256">
                  <c:v>4.9557999999999998E-2</c:v>
                </c:pt>
                <c:pt idx="257">
                  <c:v>4.8531999999999999E-2</c:v>
                </c:pt>
                <c:pt idx="258">
                  <c:v>4.7524999999999998E-2</c:v>
                </c:pt>
                <c:pt idx="259">
                  <c:v>4.6538000000000003E-2</c:v>
                </c:pt>
                <c:pt idx="260">
                  <c:v>4.5569999999999999E-2</c:v>
                </c:pt>
                <c:pt idx="261">
                  <c:v>4.4621000000000001E-2</c:v>
                </c:pt>
                <c:pt idx="262">
                  <c:v>4.369E-2</c:v>
                </c:pt>
                <c:pt idx="263">
                  <c:v>4.2777000000000003E-2</c:v>
                </c:pt>
                <c:pt idx="264">
                  <c:v>4.1882999999999997E-2</c:v>
                </c:pt>
                <c:pt idx="265">
                  <c:v>4.1006000000000001E-2</c:v>
                </c:pt>
                <c:pt idx="266">
                  <c:v>4.0146000000000001E-2</c:v>
                </c:pt>
                <c:pt idx="267">
                  <c:v>3.9302999999999998E-2</c:v>
                </c:pt>
                <c:pt idx="268">
                  <c:v>3.8476999999999997E-2</c:v>
                </c:pt>
                <c:pt idx="269">
                  <c:v>3.7666999999999999E-2</c:v>
                </c:pt>
                <c:pt idx="270">
                  <c:v>3.6873000000000003E-2</c:v>
                </c:pt>
                <c:pt idx="271">
                  <c:v>3.6095000000000002E-2</c:v>
                </c:pt>
                <c:pt idx="272">
                  <c:v>3.5333000000000003E-2</c:v>
                </c:pt>
                <c:pt idx="273">
                  <c:v>3.4585999999999999E-2</c:v>
                </c:pt>
                <c:pt idx="274">
                  <c:v>3.3853000000000001E-2</c:v>
                </c:pt>
                <c:pt idx="275">
                  <c:v>3.3134999999999998E-2</c:v>
                </c:pt>
                <c:pt idx="276">
                  <c:v>3.2432000000000002E-2</c:v>
                </c:pt>
                <c:pt idx="277">
                  <c:v>3.1743E-2</c:v>
                </c:pt>
                <c:pt idx="278">
                  <c:v>3.1067000000000001E-2</c:v>
                </c:pt>
                <c:pt idx="279">
                  <c:v>3.0405999999999999E-2</c:v>
                </c:pt>
                <c:pt idx="280">
                  <c:v>2.9756999999999999E-2</c:v>
                </c:pt>
                <c:pt idx="281">
                  <c:v>2.9121999999999999E-2</c:v>
                </c:pt>
                <c:pt idx="282">
                  <c:v>2.8499E-2</c:v>
                </c:pt>
                <c:pt idx="283">
                  <c:v>2.7890000000000002E-2</c:v>
                </c:pt>
                <c:pt idx="284">
                  <c:v>2.7292E-2</c:v>
                </c:pt>
                <c:pt idx="285">
                  <c:v>2.6707000000000002E-2</c:v>
                </c:pt>
                <c:pt idx="286">
                  <c:v>2.6134000000000001E-2</c:v>
                </c:pt>
                <c:pt idx="287">
                  <c:v>2.5572000000000001E-2</c:v>
                </c:pt>
                <c:pt idx="288">
                  <c:v>2.5021999999999999E-2</c:v>
                </c:pt>
                <c:pt idx="289">
                  <c:v>2.4483000000000001E-2</c:v>
                </c:pt>
                <c:pt idx="290">
                  <c:v>2.3955000000000001E-2</c:v>
                </c:pt>
                <c:pt idx="291">
                  <c:v>2.3438000000000001E-2</c:v>
                </c:pt>
                <c:pt idx="292">
                  <c:v>2.2932000000000001E-2</c:v>
                </c:pt>
                <c:pt idx="293">
                  <c:v>2.2436000000000001E-2</c:v>
                </c:pt>
                <c:pt idx="294">
                  <c:v>2.1950000000000001E-2</c:v>
                </c:pt>
                <c:pt idx="295">
                  <c:v>2.1474E-2</c:v>
                </c:pt>
                <c:pt idx="296">
                  <c:v>2.1009E-2</c:v>
                </c:pt>
                <c:pt idx="297">
                  <c:v>2.0552000000000001E-2</c:v>
                </c:pt>
                <c:pt idx="298">
                  <c:v>2.0105999999999999E-2</c:v>
                </c:pt>
                <c:pt idx="299">
                  <c:v>1.9668000000000001E-2</c:v>
                </c:pt>
                <c:pt idx="300">
                  <c:v>1.924E-2</c:v>
                </c:pt>
                <c:pt idx="301">
                  <c:v>1.8821000000000001E-2</c:v>
                </c:pt>
                <c:pt idx="302">
                  <c:v>1.8409999999999999E-2</c:v>
                </c:pt>
                <c:pt idx="303">
                  <c:v>1.8008E-2</c:v>
                </c:pt>
                <c:pt idx="304">
                  <c:v>1.7614000000000001E-2</c:v>
                </c:pt>
                <c:pt idx="305">
                  <c:v>1.7229000000000001E-2</c:v>
                </c:pt>
                <c:pt idx="306">
                  <c:v>1.6851000000000001E-2</c:v>
                </c:pt>
                <c:pt idx="307">
                  <c:v>1.6482E-2</c:v>
                </c:pt>
                <c:pt idx="308">
                  <c:v>1.6119999999999999E-2</c:v>
                </c:pt>
                <c:pt idx="309">
                  <c:v>1.5765999999999999E-2</c:v>
                </c:pt>
                <c:pt idx="310">
                  <c:v>1.542E-2</c:v>
                </c:pt>
                <c:pt idx="311">
                  <c:v>1.5081000000000001E-2</c:v>
                </c:pt>
                <c:pt idx="312">
                  <c:v>1.4749E-2</c:v>
                </c:pt>
                <c:pt idx="313">
                  <c:v>1.4423999999999999E-2</c:v>
                </c:pt>
                <c:pt idx="314">
                  <c:v>1.4104999999999999E-2</c:v>
                </c:pt>
                <c:pt idx="315">
                  <c:v>1.3794000000000001E-2</c:v>
                </c:pt>
                <c:pt idx="316">
                  <c:v>1.3488999999999999E-2</c:v>
                </c:pt>
                <c:pt idx="317">
                  <c:v>1.3191E-2</c:v>
                </c:pt>
                <c:pt idx="318">
                  <c:v>1.2899000000000001E-2</c:v>
                </c:pt>
                <c:pt idx="319">
                  <c:v>1.2612999999999999E-2</c:v>
                </c:pt>
                <c:pt idx="320">
                  <c:v>1.2333999999999999E-2</c:v>
                </c:pt>
                <c:pt idx="321">
                  <c:v>1.206E-2</c:v>
                </c:pt>
                <c:pt idx="322">
                  <c:v>1.1792E-2</c:v>
                </c:pt>
                <c:pt idx="323">
                  <c:v>1.153E-2</c:v>
                </c:pt>
                <c:pt idx="324">
                  <c:v>1.1273999999999999E-2</c:v>
                </c:pt>
                <c:pt idx="325">
                  <c:v>1.1023E-2</c:v>
                </c:pt>
                <c:pt idx="326">
                  <c:v>1.0777E-2</c:v>
                </c:pt>
                <c:pt idx="327">
                  <c:v>1.2343E-2</c:v>
                </c:pt>
                <c:pt idx="328">
                  <c:v>2.5472999999999999E-2</c:v>
                </c:pt>
                <c:pt idx="329">
                  <c:v>1.8481999999999998E-2</c:v>
                </c:pt>
                <c:pt idx="330">
                  <c:v>1.3599E-2</c:v>
                </c:pt>
                <c:pt idx="331">
                  <c:v>1.0822999999999999E-2</c:v>
                </c:pt>
                <c:pt idx="332">
                  <c:v>9.8639999999999995E-3</c:v>
                </c:pt>
                <c:pt idx="333">
                  <c:v>2.4091999999999999E-2</c:v>
                </c:pt>
                <c:pt idx="334">
                  <c:v>0.13017500000000001</c:v>
                </c:pt>
                <c:pt idx="335">
                  <c:v>7.6094999999999996E-2</c:v>
                </c:pt>
                <c:pt idx="336">
                  <c:v>3.8625E-2</c:v>
                </c:pt>
                <c:pt idx="337">
                  <c:v>1.7756000000000001E-2</c:v>
                </c:pt>
                <c:pt idx="338">
                  <c:v>1.1117E-2</c:v>
                </c:pt>
                <c:pt idx="339">
                  <c:v>1.1625E-2</c:v>
                </c:pt>
                <c:pt idx="340">
                  <c:v>1.2200000000000001E-2</c:v>
                </c:pt>
                <c:pt idx="341">
                  <c:v>1.2836E-2</c:v>
                </c:pt>
                <c:pt idx="342">
                  <c:v>1.3525000000000001E-2</c:v>
                </c:pt>
                <c:pt idx="343">
                  <c:v>1.4260999999999999E-2</c:v>
                </c:pt>
                <c:pt idx="344">
                  <c:v>1.5037999999999999E-2</c:v>
                </c:pt>
                <c:pt idx="345">
                  <c:v>1.5851000000000001E-2</c:v>
                </c:pt>
                <c:pt idx="346">
                  <c:v>1.6695000000000002E-2</c:v>
                </c:pt>
                <c:pt idx="347">
                  <c:v>1.7562999999999999E-2</c:v>
                </c:pt>
                <c:pt idx="348">
                  <c:v>1.8453000000000001E-2</c:v>
                </c:pt>
                <c:pt idx="349">
                  <c:v>1.9359000000000001E-2</c:v>
                </c:pt>
                <c:pt idx="350">
                  <c:v>2.0277E-2</c:v>
                </c:pt>
                <c:pt idx="351">
                  <c:v>2.1205000000000002E-2</c:v>
                </c:pt>
                <c:pt idx="352">
                  <c:v>2.2138000000000001E-2</c:v>
                </c:pt>
                <c:pt idx="353">
                  <c:v>2.3073E-2</c:v>
                </c:pt>
                <c:pt idx="354">
                  <c:v>2.4007000000000001E-2</c:v>
                </c:pt>
                <c:pt idx="355">
                  <c:v>2.4937999999999998E-2</c:v>
                </c:pt>
                <c:pt idx="356">
                  <c:v>2.5863000000000001E-2</c:v>
                </c:pt>
                <c:pt idx="357">
                  <c:v>2.6780000000000002E-2</c:v>
                </c:pt>
                <c:pt idx="358">
                  <c:v>2.7685999999999999E-2</c:v>
                </c:pt>
                <c:pt idx="359">
                  <c:v>2.8580000000000001E-2</c:v>
                </c:pt>
                <c:pt idx="360">
                  <c:v>2.946E-2</c:v>
                </c:pt>
                <c:pt idx="361">
                  <c:v>3.0324E-2</c:v>
                </c:pt>
                <c:pt idx="362">
                  <c:v>3.1171000000000001E-2</c:v>
                </c:pt>
                <c:pt idx="363">
                  <c:v>3.1999E-2</c:v>
                </c:pt>
                <c:pt idx="364">
                  <c:v>3.2807999999999997E-2</c:v>
                </c:pt>
                <c:pt idx="365">
                  <c:v>3.3596000000000001E-2</c:v>
                </c:pt>
                <c:pt idx="366">
                  <c:v>3.4362999999999998E-2</c:v>
                </c:pt>
                <c:pt idx="367">
                  <c:v>3.5106999999999999E-2</c:v>
                </c:pt>
                <c:pt idx="368">
                  <c:v>3.5827999999999999E-2</c:v>
                </c:pt>
                <c:pt idx="369">
                  <c:v>3.6524000000000001E-2</c:v>
                </c:pt>
                <c:pt idx="370">
                  <c:v>3.7197000000000001E-2</c:v>
                </c:pt>
                <c:pt idx="371">
                  <c:v>3.7844999999999997E-2</c:v>
                </c:pt>
                <c:pt idx="372">
                  <c:v>3.8467000000000001E-2</c:v>
                </c:pt>
                <c:pt idx="373">
                  <c:v>3.9064000000000002E-2</c:v>
                </c:pt>
                <c:pt idx="374">
                  <c:v>3.9635999999999998E-2</c:v>
                </c:pt>
                <c:pt idx="375">
                  <c:v>4.0182000000000002E-2</c:v>
                </c:pt>
                <c:pt idx="376">
                  <c:v>4.0701000000000001E-2</c:v>
                </c:pt>
                <c:pt idx="377">
                  <c:v>4.1195000000000002E-2</c:v>
                </c:pt>
                <c:pt idx="378">
                  <c:v>4.1662999999999999E-2</c:v>
                </c:pt>
                <c:pt idx="379">
                  <c:v>4.2104999999999997E-2</c:v>
                </c:pt>
                <c:pt idx="380">
                  <c:v>4.2521000000000003E-2</c:v>
                </c:pt>
                <c:pt idx="381">
                  <c:v>4.2911999999999999E-2</c:v>
                </c:pt>
                <c:pt idx="382">
                  <c:v>4.3277000000000003E-2</c:v>
                </c:pt>
                <c:pt idx="383">
                  <c:v>4.3617000000000003E-2</c:v>
                </c:pt>
                <c:pt idx="384">
                  <c:v>4.3933E-2</c:v>
                </c:pt>
                <c:pt idx="385">
                  <c:v>4.4223999999999999E-2</c:v>
                </c:pt>
                <c:pt idx="386">
                  <c:v>4.4490000000000002E-2</c:v>
                </c:pt>
                <c:pt idx="387">
                  <c:v>4.4733000000000002E-2</c:v>
                </c:pt>
                <c:pt idx="388">
                  <c:v>4.5162000000000001E-2</c:v>
                </c:pt>
                <c:pt idx="389">
                  <c:v>4.7690999999999997E-2</c:v>
                </c:pt>
                <c:pt idx="390">
                  <c:v>6.0199999999999997E-2</c:v>
                </c:pt>
                <c:pt idx="391">
                  <c:v>0.110359</c:v>
                </c:pt>
                <c:pt idx="392">
                  <c:v>9.1301999999999994E-2</c:v>
                </c:pt>
                <c:pt idx="393">
                  <c:v>9.7532999999999995E-2</c:v>
                </c:pt>
                <c:pt idx="394">
                  <c:v>7.0279999999999995E-2</c:v>
                </c:pt>
                <c:pt idx="395">
                  <c:v>5.5988999999999997E-2</c:v>
                </c:pt>
                <c:pt idx="396">
                  <c:v>5.7764000000000003E-2</c:v>
                </c:pt>
                <c:pt idx="397">
                  <c:v>0.12526200000000001</c:v>
                </c:pt>
                <c:pt idx="398">
                  <c:v>0.22780600000000001</c:v>
                </c:pt>
                <c:pt idx="399">
                  <c:v>0.26888499999999999</c:v>
                </c:pt>
                <c:pt idx="400">
                  <c:v>0.18141599999999999</c:v>
                </c:pt>
                <c:pt idx="401">
                  <c:v>0.152725</c:v>
                </c:pt>
                <c:pt idx="402">
                  <c:v>0.18984500000000001</c:v>
                </c:pt>
                <c:pt idx="403">
                  <c:v>0.12554799999999999</c:v>
                </c:pt>
                <c:pt idx="404">
                  <c:v>8.9964000000000002E-2</c:v>
                </c:pt>
                <c:pt idx="405">
                  <c:v>7.3649999999999993E-2</c:v>
                </c:pt>
                <c:pt idx="406">
                  <c:v>7.1404999999999996E-2</c:v>
                </c:pt>
                <c:pt idx="407">
                  <c:v>7.5203000000000006E-2</c:v>
                </c:pt>
                <c:pt idx="408">
                  <c:v>7.9185000000000005E-2</c:v>
                </c:pt>
                <c:pt idx="409">
                  <c:v>8.3324999999999996E-2</c:v>
                </c:pt>
                <c:pt idx="410">
                  <c:v>8.7599999999999997E-2</c:v>
                </c:pt>
                <c:pt idx="411">
                  <c:v>9.1983999999999996E-2</c:v>
                </c:pt>
                <c:pt idx="412">
                  <c:v>9.6457000000000001E-2</c:v>
                </c:pt>
                <c:pt idx="413">
                  <c:v>0.100998</c:v>
                </c:pt>
                <c:pt idx="414">
                  <c:v>0.105588</c:v>
                </c:pt>
                <c:pt idx="415">
                  <c:v>0.110211</c:v>
                </c:pt>
                <c:pt idx="416">
                  <c:v>0.11484900000000001</c:v>
                </c:pt>
                <c:pt idx="417">
                  <c:v>0.119488</c:v>
                </c:pt>
                <c:pt idx="418">
                  <c:v>0.124114</c:v>
                </c:pt>
                <c:pt idx="419">
                  <c:v>0.128714</c:v>
                </c:pt>
                <c:pt idx="420">
                  <c:v>0.13327600000000001</c:v>
                </c:pt>
                <c:pt idx="421">
                  <c:v>0.13779</c:v>
                </c:pt>
                <c:pt idx="422">
                  <c:v>0.14224500000000001</c:v>
                </c:pt>
                <c:pt idx="423">
                  <c:v>0.14663200000000001</c:v>
                </c:pt>
                <c:pt idx="424">
                  <c:v>0.15094399999999999</c:v>
                </c:pt>
                <c:pt idx="425">
                  <c:v>0.155172</c:v>
                </c:pt>
                <c:pt idx="426">
                  <c:v>0.15931100000000001</c:v>
                </c:pt>
                <c:pt idx="427">
                  <c:v>0.163353</c:v>
                </c:pt>
                <c:pt idx="428">
                  <c:v>0.167293</c:v>
                </c:pt>
                <c:pt idx="429">
                  <c:v>0.171127</c:v>
                </c:pt>
                <c:pt idx="430">
                  <c:v>0.17485100000000001</c:v>
                </c:pt>
                <c:pt idx="431">
                  <c:v>0.17846000000000001</c:v>
                </c:pt>
                <c:pt idx="432">
                  <c:v>0.181951</c:v>
                </c:pt>
                <c:pt idx="433">
                  <c:v>0.18532199999999999</c:v>
                </c:pt>
                <c:pt idx="434">
                  <c:v>0.18856999999999999</c:v>
                </c:pt>
                <c:pt idx="435">
                  <c:v>0.191693</c:v>
                </c:pt>
                <c:pt idx="436">
                  <c:v>0.19469</c:v>
                </c:pt>
                <c:pt idx="437">
                  <c:v>0.19756000000000001</c:v>
                </c:pt>
                <c:pt idx="438">
                  <c:v>0.20030100000000001</c:v>
                </c:pt>
                <c:pt idx="439">
                  <c:v>0.20291400000000001</c:v>
                </c:pt>
                <c:pt idx="440">
                  <c:v>0.205397</c:v>
                </c:pt>
                <c:pt idx="441">
                  <c:v>0.20775199999999999</c:v>
                </c:pt>
                <c:pt idx="442">
                  <c:v>0.209978</c:v>
                </c:pt>
                <c:pt idx="443">
                  <c:v>0.21207599999999999</c:v>
                </c:pt>
                <c:pt idx="444">
                  <c:v>0.21404599999999999</c:v>
                </c:pt>
                <c:pt idx="445">
                  <c:v>0.215889</c:v>
                </c:pt>
                <c:pt idx="446">
                  <c:v>0.217608</c:v>
                </c:pt>
                <c:pt idx="447">
                  <c:v>0.21920200000000001</c:v>
                </c:pt>
                <c:pt idx="448">
                  <c:v>0.22067300000000001</c:v>
                </c:pt>
                <c:pt idx="449">
                  <c:v>0.222023</c:v>
                </c:pt>
                <c:pt idx="450">
                  <c:v>0.22325400000000001</c:v>
                </c:pt>
                <c:pt idx="451">
                  <c:v>0.22436700000000001</c:v>
                </c:pt>
                <c:pt idx="452">
                  <c:v>0.22536500000000001</c:v>
                </c:pt>
                <c:pt idx="453">
                  <c:v>0.22624900000000001</c:v>
                </c:pt>
                <c:pt idx="454">
                  <c:v>0.227021</c:v>
                </c:pt>
                <c:pt idx="455">
                  <c:v>0.227684</c:v>
                </c:pt>
                <c:pt idx="456">
                  <c:v>0.22824</c:v>
                </c:pt>
                <c:pt idx="457">
                  <c:v>0.22869100000000001</c:v>
                </c:pt>
                <c:pt idx="458">
                  <c:v>0.22903899999999999</c:v>
                </c:pt>
                <c:pt idx="459">
                  <c:v>0.22928699999999999</c:v>
                </c:pt>
                <c:pt idx="460">
                  <c:v>0.229438</c:v>
                </c:pt>
                <c:pt idx="461">
                  <c:v>0.229493</c:v>
                </c:pt>
                <c:pt idx="462">
                  <c:v>0.22945599999999999</c:v>
                </c:pt>
                <c:pt idx="463">
                  <c:v>0.229328</c:v>
                </c:pt>
                <c:pt idx="464">
                  <c:v>0.22911300000000001</c:v>
                </c:pt>
                <c:pt idx="465">
                  <c:v>0.22881199999999999</c:v>
                </c:pt>
                <c:pt idx="466">
                  <c:v>0.22842799999999999</c:v>
                </c:pt>
                <c:pt idx="467">
                  <c:v>0.227965</c:v>
                </c:pt>
                <c:pt idx="468">
                  <c:v>0.22742299999999999</c:v>
                </c:pt>
                <c:pt idx="469">
                  <c:v>0.22680600000000001</c:v>
                </c:pt>
                <c:pt idx="470">
                  <c:v>0.22611700000000001</c:v>
                </c:pt>
                <c:pt idx="471">
                  <c:v>0.225357</c:v>
                </c:pt>
                <c:pt idx="472">
                  <c:v>0.22452900000000001</c:v>
                </c:pt>
                <c:pt idx="473">
                  <c:v>0.223636</c:v>
                </c:pt>
                <c:pt idx="474">
                  <c:v>0.22267999999999999</c:v>
                </c:pt>
                <c:pt idx="475">
                  <c:v>0.221664</c:v>
                </c:pt>
                <c:pt idx="476">
                  <c:v>0.22058900000000001</c:v>
                </c:pt>
                <c:pt idx="477">
                  <c:v>0.21945799999999999</c:v>
                </c:pt>
                <c:pt idx="478">
                  <c:v>0.21827299999999999</c:v>
                </c:pt>
                <c:pt idx="479">
                  <c:v>0.21703700000000001</c:v>
                </c:pt>
                <c:pt idx="480">
                  <c:v>0.215752</c:v>
                </c:pt>
                <c:pt idx="481">
                  <c:v>0.214419</c:v>
                </c:pt>
                <c:pt idx="482">
                  <c:v>0.21304200000000001</c:v>
                </c:pt>
                <c:pt idx="483">
                  <c:v>0.211622</c:v>
                </c:pt>
                <c:pt idx="484">
                  <c:v>0.21016099999999999</c:v>
                </c:pt>
                <c:pt idx="485">
                  <c:v>0.20866100000000001</c:v>
                </c:pt>
                <c:pt idx="486">
                  <c:v>0.207125</c:v>
                </c:pt>
                <c:pt idx="487">
                  <c:v>0.20555399999999999</c:v>
                </c:pt>
                <c:pt idx="488">
                  <c:v>0.20394899999999999</c:v>
                </c:pt>
                <c:pt idx="489">
                  <c:v>0.20231399999999999</c:v>
                </c:pt>
                <c:pt idx="490">
                  <c:v>0.20065</c:v>
                </c:pt>
                <c:pt idx="491">
                  <c:v>0.198958</c:v>
                </c:pt>
                <c:pt idx="492">
                  <c:v>0.19724</c:v>
                </c:pt>
                <c:pt idx="493">
                  <c:v>0.19549900000000001</c:v>
                </c:pt>
                <c:pt idx="494">
                  <c:v>0.19373499999999999</c:v>
                </c:pt>
                <c:pt idx="495">
                  <c:v>0.19195000000000001</c:v>
                </c:pt>
                <c:pt idx="496">
                  <c:v>0.19014500000000001</c:v>
                </c:pt>
                <c:pt idx="497">
                  <c:v>0.18832399999999999</c:v>
                </c:pt>
                <c:pt idx="498">
                  <c:v>0.18648500000000001</c:v>
                </c:pt>
                <c:pt idx="499">
                  <c:v>0.18463199999999999</c:v>
                </c:pt>
                <c:pt idx="500">
                  <c:v>0.18276600000000001</c:v>
                </c:pt>
                <c:pt idx="501">
                  <c:v>0.18088799999999999</c:v>
                </c:pt>
                <c:pt idx="502">
                  <c:v>0.17899799999999999</c:v>
                </c:pt>
                <c:pt idx="503">
                  <c:v>0.17710000000000001</c:v>
                </c:pt>
                <c:pt idx="504">
                  <c:v>0.17519299999999999</c:v>
                </c:pt>
                <c:pt idx="505">
                  <c:v>0.17327899999999999</c:v>
                </c:pt>
                <c:pt idx="506">
                  <c:v>0.17135900000000001</c:v>
                </c:pt>
                <c:pt idx="507">
                  <c:v>0.169434</c:v>
                </c:pt>
                <c:pt idx="508">
                  <c:v>0.16750599999999999</c:v>
                </c:pt>
                <c:pt idx="509">
                  <c:v>0.165575</c:v>
                </c:pt>
                <c:pt idx="510">
                  <c:v>0.16500999999999999</c:v>
                </c:pt>
                <c:pt idx="511">
                  <c:v>0.20207600000000001</c:v>
                </c:pt>
                <c:pt idx="512">
                  <c:v>0.44311099999999998</c:v>
                </c:pt>
                <c:pt idx="513">
                  <c:v>0.60774099999999998</c:v>
                </c:pt>
                <c:pt idx="514">
                  <c:v>1.4961530000000001</c:v>
                </c:pt>
                <c:pt idx="515">
                  <c:v>7.1900789999999999</c:v>
                </c:pt>
                <c:pt idx="516">
                  <c:v>4.5668600000000001</c:v>
                </c:pt>
                <c:pt idx="517">
                  <c:v>2.1509849999999999</c:v>
                </c:pt>
                <c:pt idx="518">
                  <c:v>0.74507699999999999</c:v>
                </c:pt>
                <c:pt idx="519">
                  <c:v>0.22711400000000001</c:v>
                </c:pt>
                <c:pt idx="520">
                  <c:v>0.17959700000000001</c:v>
                </c:pt>
                <c:pt idx="521">
                  <c:v>0.17807000000000001</c:v>
                </c:pt>
                <c:pt idx="522">
                  <c:v>0.18221000000000001</c:v>
                </c:pt>
                <c:pt idx="523">
                  <c:v>0.18829199999999999</c:v>
                </c:pt>
                <c:pt idx="524">
                  <c:v>0.195187</c:v>
                </c:pt>
                <c:pt idx="525">
                  <c:v>0.20253499999999999</c:v>
                </c:pt>
                <c:pt idx="526">
                  <c:v>0.21027899999999999</c:v>
                </c:pt>
                <c:pt idx="527">
                  <c:v>0.21836</c:v>
                </c:pt>
                <c:pt idx="528">
                  <c:v>0.22672900000000001</c:v>
                </c:pt>
                <c:pt idx="529">
                  <c:v>0.23533399999999999</c:v>
                </c:pt>
                <c:pt idx="530">
                  <c:v>0.24413199999999999</c:v>
                </c:pt>
                <c:pt idx="531">
                  <c:v>0.25307800000000003</c:v>
                </c:pt>
                <c:pt idx="532">
                  <c:v>0.26213399999999998</c:v>
                </c:pt>
                <c:pt idx="533">
                  <c:v>0.27126400000000001</c:v>
                </c:pt>
                <c:pt idx="534">
                  <c:v>0.28043200000000001</c:v>
                </c:pt>
                <c:pt idx="535">
                  <c:v>0.289607</c:v>
                </c:pt>
                <c:pt idx="536">
                  <c:v>0.29876000000000003</c:v>
                </c:pt>
                <c:pt idx="537">
                  <c:v>0.307865</c:v>
                </c:pt>
                <c:pt idx="538">
                  <c:v>0.31689600000000001</c:v>
                </c:pt>
                <c:pt idx="539">
                  <c:v>0.32583099999999998</c:v>
                </c:pt>
                <c:pt idx="540">
                  <c:v>0.334648</c:v>
                </c:pt>
                <c:pt idx="541">
                  <c:v>0.35592000000000001</c:v>
                </c:pt>
                <c:pt idx="542">
                  <c:v>0.45968799999999999</c:v>
                </c:pt>
                <c:pt idx="543">
                  <c:v>0.53065499999999999</c:v>
                </c:pt>
                <c:pt idx="544">
                  <c:v>1.2611460000000001</c:v>
                </c:pt>
                <c:pt idx="545">
                  <c:v>0.88282700000000003</c:v>
                </c:pt>
                <c:pt idx="546">
                  <c:v>0.60887599999999997</c:v>
                </c:pt>
                <c:pt idx="547">
                  <c:v>0.533725</c:v>
                </c:pt>
                <c:pt idx="548">
                  <c:v>1.075048</c:v>
                </c:pt>
                <c:pt idx="549">
                  <c:v>0.80450100000000002</c:v>
                </c:pt>
                <c:pt idx="550">
                  <c:v>0.60109800000000002</c:v>
                </c:pt>
                <c:pt idx="551">
                  <c:v>0.51738099999999998</c:v>
                </c:pt>
                <c:pt idx="552">
                  <c:v>0.482516</c:v>
                </c:pt>
                <c:pt idx="553">
                  <c:v>0.57328000000000001</c:v>
                </c:pt>
                <c:pt idx="554">
                  <c:v>0.54542999999999997</c:v>
                </c:pt>
                <c:pt idx="555">
                  <c:v>0.54767699999999997</c:v>
                </c:pt>
                <c:pt idx="556">
                  <c:v>0.53768899999999997</c:v>
                </c:pt>
                <c:pt idx="557">
                  <c:v>0.53650799999999998</c:v>
                </c:pt>
                <c:pt idx="558">
                  <c:v>0.52497700000000003</c:v>
                </c:pt>
                <c:pt idx="559">
                  <c:v>0.52412099999999995</c:v>
                </c:pt>
                <c:pt idx="560">
                  <c:v>0.53046099999999996</c:v>
                </c:pt>
                <c:pt idx="561">
                  <c:v>0.54025199999999995</c:v>
                </c:pt>
                <c:pt idx="562">
                  <c:v>0.55114300000000005</c:v>
                </c:pt>
                <c:pt idx="563">
                  <c:v>0.56194100000000002</c:v>
                </c:pt>
                <c:pt idx="564">
                  <c:v>0.57261600000000001</c:v>
                </c:pt>
                <c:pt idx="565">
                  <c:v>0.58313999999999999</c:v>
                </c:pt>
                <c:pt idx="566">
                  <c:v>0.59348500000000004</c:v>
                </c:pt>
                <c:pt idx="567">
                  <c:v>0.60362899999999997</c:v>
                </c:pt>
                <c:pt idx="568">
                  <c:v>0.61355099999999996</c:v>
                </c:pt>
                <c:pt idx="569">
                  <c:v>0.62323099999999998</c:v>
                </c:pt>
                <c:pt idx="570">
                  <c:v>0.63265099999999996</c:v>
                </c:pt>
                <c:pt idx="571">
                  <c:v>0.64179600000000003</c:v>
                </c:pt>
                <c:pt idx="572">
                  <c:v>0.65065200000000001</c:v>
                </c:pt>
                <c:pt idx="573">
                  <c:v>0.65920699999999999</c:v>
                </c:pt>
                <c:pt idx="574">
                  <c:v>0.66744999999999999</c:v>
                </c:pt>
                <c:pt idx="575">
                  <c:v>0.67569699999999999</c:v>
                </c:pt>
                <c:pt idx="576">
                  <c:v>0.68760900000000003</c:v>
                </c:pt>
                <c:pt idx="577">
                  <c:v>0.70821000000000001</c:v>
                </c:pt>
                <c:pt idx="578">
                  <c:v>0.70704800000000001</c:v>
                </c:pt>
                <c:pt idx="579">
                  <c:v>0.70810099999999998</c:v>
                </c:pt>
                <c:pt idx="580">
                  <c:v>0.71156699999999995</c:v>
                </c:pt>
                <c:pt idx="581">
                  <c:v>0.71771600000000002</c:v>
                </c:pt>
                <c:pt idx="582">
                  <c:v>0.72299199999999997</c:v>
                </c:pt>
                <c:pt idx="583">
                  <c:v>0.72834299999999996</c:v>
                </c:pt>
                <c:pt idx="584">
                  <c:v>0.73318399999999995</c:v>
                </c:pt>
                <c:pt idx="585">
                  <c:v>0.73810900000000002</c:v>
                </c:pt>
                <c:pt idx="586">
                  <c:v>0.74243499999999996</c:v>
                </c:pt>
                <c:pt idx="587">
                  <c:v>0.74651800000000001</c:v>
                </c:pt>
                <c:pt idx="588">
                  <c:v>0.75033899999999998</c:v>
                </c:pt>
                <c:pt idx="589">
                  <c:v>0.75387499999999996</c:v>
                </c:pt>
                <c:pt idx="590">
                  <c:v>0.75710900000000003</c:v>
                </c:pt>
                <c:pt idx="591">
                  <c:v>0.76002599999999998</c:v>
                </c:pt>
                <c:pt idx="592">
                  <c:v>0.76262700000000005</c:v>
                </c:pt>
                <c:pt idx="593">
                  <c:v>0.76491500000000001</c:v>
                </c:pt>
                <c:pt idx="594">
                  <c:v>0.76689200000000002</c:v>
                </c:pt>
                <c:pt idx="595">
                  <c:v>0.768563</c:v>
                </c:pt>
                <c:pt idx="596">
                  <c:v>0.76992899999999997</c:v>
                </c:pt>
                <c:pt idx="597">
                  <c:v>0.77099700000000004</c:v>
                </c:pt>
                <c:pt idx="598">
                  <c:v>0.77176999999999996</c:v>
                </c:pt>
                <c:pt idx="599">
                  <c:v>0.77225200000000005</c:v>
                </c:pt>
                <c:pt idx="600">
                  <c:v>0.77244999999999997</c:v>
                </c:pt>
                <c:pt idx="601">
                  <c:v>0.77236899999999997</c:v>
                </c:pt>
                <c:pt idx="602">
                  <c:v>0.77390000000000003</c:v>
                </c:pt>
                <c:pt idx="603">
                  <c:v>0.787242</c:v>
                </c:pt>
                <c:pt idx="604">
                  <c:v>0.77928799999999998</c:v>
                </c:pt>
                <c:pt idx="605">
                  <c:v>0.77327500000000005</c:v>
                </c:pt>
                <c:pt idx="606">
                  <c:v>0.76920599999999995</c:v>
                </c:pt>
                <c:pt idx="607">
                  <c:v>0.76677700000000004</c:v>
                </c:pt>
                <c:pt idx="608">
                  <c:v>0.76506200000000002</c:v>
                </c:pt>
                <c:pt idx="609">
                  <c:v>0.76313500000000001</c:v>
                </c:pt>
                <c:pt idx="610">
                  <c:v>0.76100199999999996</c:v>
                </c:pt>
                <c:pt idx="611">
                  <c:v>0.75866599999999995</c:v>
                </c:pt>
                <c:pt idx="612">
                  <c:v>0.75613399999999997</c:v>
                </c:pt>
                <c:pt idx="613">
                  <c:v>0.753409</c:v>
                </c:pt>
                <c:pt idx="614">
                  <c:v>0.75049699999999997</c:v>
                </c:pt>
                <c:pt idx="615">
                  <c:v>0.74740300000000004</c:v>
                </c:pt>
                <c:pt idx="616">
                  <c:v>0.74413200000000002</c:v>
                </c:pt>
                <c:pt idx="617">
                  <c:v>0.74068999999999996</c:v>
                </c:pt>
                <c:pt idx="618">
                  <c:v>0.73708099999999999</c:v>
                </c:pt>
                <c:pt idx="619">
                  <c:v>0.73331199999999996</c:v>
                </c:pt>
                <c:pt idx="620">
                  <c:v>0.72938800000000004</c:v>
                </c:pt>
                <c:pt idx="621">
                  <c:v>0.72531400000000001</c:v>
                </c:pt>
                <c:pt idx="622">
                  <c:v>0.72109500000000004</c:v>
                </c:pt>
                <c:pt idx="623">
                  <c:v>0.71673799999999999</c:v>
                </c:pt>
                <c:pt idx="624">
                  <c:v>0.71224600000000005</c:v>
                </c:pt>
                <c:pt idx="625">
                  <c:v>0.70762700000000001</c:v>
                </c:pt>
                <c:pt idx="626">
                  <c:v>0.70288499999999998</c:v>
                </c:pt>
                <c:pt idx="627">
                  <c:v>0.69802500000000001</c:v>
                </c:pt>
                <c:pt idx="628">
                  <c:v>0.69305300000000003</c:v>
                </c:pt>
                <c:pt idx="629">
                  <c:v>0.68797299999999995</c:v>
                </c:pt>
                <c:pt idx="630">
                  <c:v>0.68279199999999995</c:v>
                </c:pt>
                <c:pt idx="631">
                  <c:v>0.67751399999999995</c:v>
                </c:pt>
                <c:pt idx="632">
                  <c:v>0.67214399999999996</c:v>
                </c:pt>
                <c:pt idx="633">
                  <c:v>0.66668700000000003</c:v>
                </c:pt>
                <c:pt idx="634">
                  <c:v>0.66114799999999996</c:v>
                </c:pt>
                <c:pt idx="635">
                  <c:v>0.65553099999999997</c:v>
                </c:pt>
                <c:pt idx="636">
                  <c:v>0.64984200000000003</c:v>
                </c:pt>
                <c:pt idx="637">
                  <c:v>0.64408500000000002</c:v>
                </c:pt>
                <c:pt idx="638">
                  <c:v>0.64010400000000001</c:v>
                </c:pt>
                <c:pt idx="639">
                  <c:v>0.662304</c:v>
                </c:pt>
                <c:pt idx="640">
                  <c:v>0.75749100000000003</c:v>
                </c:pt>
                <c:pt idx="641">
                  <c:v>0.69174899999999995</c:v>
                </c:pt>
                <c:pt idx="642">
                  <c:v>0.64497099999999996</c:v>
                </c:pt>
                <c:pt idx="643">
                  <c:v>0.61684899999999998</c:v>
                </c:pt>
                <c:pt idx="644">
                  <c:v>0.60407500000000003</c:v>
                </c:pt>
                <c:pt idx="645">
                  <c:v>0.59854099999999999</c:v>
                </c:pt>
                <c:pt idx="646">
                  <c:v>0.59304699999999999</c:v>
                </c:pt>
                <c:pt idx="647">
                  <c:v>0.58758900000000003</c:v>
                </c:pt>
                <c:pt idx="648">
                  <c:v>0.58216400000000001</c:v>
                </c:pt>
                <c:pt idx="649">
                  <c:v>0.57676899999999998</c:v>
                </c:pt>
                <c:pt idx="650">
                  <c:v>0.57140000000000002</c:v>
                </c:pt>
                <c:pt idx="651">
                  <c:v>0.566056</c:v>
                </c:pt>
                <c:pt idx="652">
                  <c:v>0.56073300000000004</c:v>
                </c:pt>
                <c:pt idx="653">
                  <c:v>0.55542999999999998</c:v>
                </c:pt>
                <c:pt idx="654">
                  <c:v>0.55014600000000002</c:v>
                </c:pt>
                <c:pt idx="655">
                  <c:v>0.54487799999999997</c:v>
                </c:pt>
                <c:pt idx="656">
                  <c:v>0.53962399999999999</c:v>
                </c:pt>
                <c:pt idx="657">
                  <c:v>0.534385</c:v>
                </c:pt>
                <c:pt idx="658">
                  <c:v>0.52915900000000005</c:v>
                </c:pt>
                <c:pt idx="659">
                  <c:v>0.52394499999999999</c:v>
                </c:pt>
                <c:pt idx="660">
                  <c:v>0.51874299999999995</c:v>
                </c:pt>
                <c:pt idx="661">
                  <c:v>0.51355099999999998</c:v>
                </c:pt>
                <c:pt idx="662">
                  <c:v>0.50837100000000002</c:v>
                </c:pt>
                <c:pt idx="663">
                  <c:v>0.50319999999999998</c:v>
                </c:pt>
                <c:pt idx="664">
                  <c:v>0.49803999999999998</c:v>
                </c:pt>
                <c:pt idx="665">
                  <c:v>0.49288999999999999</c:v>
                </c:pt>
                <c:pt idx="666">
                  <c:v>0.48775099999999999</c:v>
                </c:pt>
                <c:pt idx="667">
                  <c:v>0.482622</c:v>
                </c:pt>
                <c:pt idx="668">
                  <c:v>0.47750399999999998</c:v>
                </c:pt>
                <c:pt idx="669">
                  <c:v>0.47239599999999998</c:v>
                </c:pt>
                <c:pt idx="670">
                  <c:v>0.46730100000000002</c:v>
                </c:pt>
                <c:pt idx="671">
                  <c:v>0.46221699999999999</c:v>
                </c:pt>
                <c:pt idx="672">
                  <c:v>0.45714500000000002</c:v>
                </c:pt>
                <c:pt idx="673">
                  <c:v>0.45208599999999999</c:v>
                </c:pt>
                <c:pt idx="674">
                  <c:v>0.44704100000000002</c:v>
                </c:pt>
                <c:pt idx="675">
                  <c:v>0.44201000000000001</c:v>
                </c:pt>
                <c:pt idx="676">
                  <c:v>0.43713099999999999</c:v>
                </c:pt>
                <c:pt idx="677">
                  <c:v>0.43312099999999998</c:v>
                </c:pt>
                <c:pt idx="678">
                  <c:v>0.43159500000000001</c:v>
                </c:pt>
                <c:pt idx="679">
                  <c:v>0.45935300000000001</c:v>
                </c:pt>
                <c:pt idx="680">
                  <c:v>0.49135499999999999</c:v>
                </c:pt>
                <c:pt idx="681">
                  <c:v>0.63770300000000002</c:v>
                </c:pt>
                <c:pt idx="682">
                  <c:v>0.74286200000000002</c:v>
                </c:pt>
                <c:pt idx="683">
                  <c:v>0.58923800000000004</c:v>
                </c:pt>
                <c:pt idx="684">
                  <c:v>0.48223899999999997</c:v>
                </c:pt>
                <c:pt idx="685">
                  <c:v>0.41977300000000001</c:v>
                </c:pt>
                <c:pt idx="686">
                  <c:v>0.39783600000000002</c:v>
                </c:pt>
                <c:pt idx="687">
                  <c:v>0.39263399999999998</c:v>
                </c:pt>
                <c:pt idx="688">
                  <c:v>0.38961099999999999</c:v>
                </c:pt>
                <c:pt idx="689">
                  <c:v>0.38730799999999999</c:v>
                </c:pt>
                <c:pt idx="690">
                  <c:v>0.38519900000000001</c:v>
                </c:pt>
                <c:pt idx="691">
                  <c:v>0.38326399999999999</c:v>
                </c:pt>
                <c:pt idx="692">
                  <c:v>0.38148399999999999</c:v>
                </c:pt>
                <c:pt idx="693">
                  <c:v>0.37984099999999998</c:v>
                </c:pt>
                <c:pt idx="694">
                  <c:v>0.37831999999999999</c:v>
                </c:pt>
                <c:pt idx="695">
                  <c:v>0.37690499999999999</c:v>
                </c:pt>
                <c:pt idx="696">
                  <c:v>0.37558200000000003</c:v>
                </c:pt>
                <c:pt idx="697">
                  <c:v>0.374338</c:v>
                </c:pt>
                <c:pt idx="698">
                  <c:v>0.37315999999999999</c:v>
                </c:pt>
                <c:pt idx="699">
                  <c:v>0.37203900000000001</c:v>
                </c:pt>
                <c:pt idx="700">
                  <c:v>0.37096200000000001</c:v>
                </c:pt>
                <c:pt idx="701">
                  <c:v>0.36992000000000003</c:v>
                </c:pt>
                <c:pt idx="702">
                  <c:v>0.36890499999999998</c:v>
                </c:pt>
                <c:pt idx="703">
                  <c:v>0.36790699999999998</c:v>
                </c:pt>
                <c:pt idx="704">
                  <c:v>0.36692000000000002</c:v>
                </c:pt>
                <c:pt idx="705">
                  <c:v>0.36593700000000001</c:v>
                </c:pt>
                <c:pt idx="706">
                  <c:v>0.36536600000000002</c:v>
                </c:pt>
                <c:pt idx="707">
                  <c:v>0.36902699999999999</c:v>
                </c:pt>
                <c:pt idx="708">
                  <c:v>0.37850600000000001</c:v>
                </c:pt>
                <c:pt idx="709">
                  <c:v>0.37037300000000001</c:v>
                </c:pt>
                <c:pt idx="710">
                  <c:v>0.36459000000000003</c:v>
                </c:pt>
                <c:pt idx="711">
                  <c:v>0.36109200000000002</c:v>
                </c:pt>
                <c:pt idx="712">
                  <c:v>0.41209499999999999</c:v>
                </c:pt>
                <c:pt idx="713">
                  <c:v>1.4929859999999999</c:v>
                </c:pt>
                <c:pt idx="714">
                  <c:v>6.4909460000000001</c:v>
                </c:pt>
                <c:pt idx="715">
                  <c:v>4.0592810000000004</c:v>
                </c:pt>
                <c:pt idx="716">
                  <c:v>2.1361590000000001</c:v>
                </c:pt>
                <c:pt idx="717">
                  <c:v>0.99832600000000005</c:v>
                </c:pt>
                <c:pt idx="718">
                  <c:v>0.66909300000000005</c:v>
                </c:pt>
                <c:pt idx="719">
                  <c:v>0.96992900000000004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CB-E34D-9951-A0FC0B47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261759"/>
        <c:axId val="908437023"/>
      </c:scatterChart>
      <c:valAx>
        <c:axId val="908261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437023"/>
        <c:crosses val="autoZero"/>
        <c:crossBetween val="midCat"/>
      </c:valAx>
      <c:valAx>
        <c:axId val="908437023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261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test_cfe_bmi_shaake!$B$1</c:f>
              <c:strCache>
                <c:ptCount val="1"/>
                <c:pt idx="0">
                  <c:v>rainfall</c:v>
                </c:pt>
              </c:strCache>
            </c:strRef>
          </c:tx>
          <c:spPr>
            <a:ln w="31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test_cfe_bmi_shaake!$B$2:$B$721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0.5</c:v>
                </c:pt>
                <c:pt idx="40">
                  <c:v>0.8</c:v>
                </c:pt>
                <c:pt idx="41">
                  <c:v>0.2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1.5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0.1</c:v>
                </c:pt>
                <c:pt idx="333">
                  <c:v>4.3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0.5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2.2000000000000002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</c:v>
                </c:pt>
                <c:pt idx="397">
                  <c:v>4.4000000000000004</c:v>
                </c:pt>
                <c:pt idx="398">
                  <c:v>4.4000000000000004</c:v>
                </c:pt>
                <c:pt idx="399">
                  <c:v>1.6</c:v>
                </c:pt>
                <c:pt idx="400">
                  <c:v>2.2999999999999998</c:v>
                </c:pt>
                <c:pt idx="401">
                  <c:v>3.8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</c:v>
                </c:pt>
                <c:pt idx="511">
                  <c:v>6.2</c:v>
                </c:pt>
                <c:pt idx="512">
                  <c:v>6.5</c:v>
                </c:pt>
                <c:pt idx="513">
                  <c:v>7.3</c:v>
                </c:pt>
                <c:pt idx="514">
                  <c:v>37.700001</c:v>
                </c:pt>
                <c:pt idx="515">
                  <c:v>9.6999999999999993</c:v>
                </c:pt>
                <c:pt idx="516">
                  <c:v>2.5</c:v>
                </c:pt>
                <c:pt idx="517">
                  <c:v>1.3</c:v>
                </c:pt>
                <c:pt idx="518">
                  <c:v>0.8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3.9</c:v>
                </c:pt>
                <c:pt idx="542">
                  <c:v>1.2</c:v>
                </c:pt>
                <c:pt idx="543">
                  <c:v>11.6</c:v>
                </c:pt>
                <c:pt idx="544">
                  <c:v>1.8</c:v>
                </c:pt>
                <c:pt idx="545">
                  <c:v>0.9</c:v>
                </c:pt>
                <c:pt idx="546">
                  <c:v>0</c:v>
                </c:pt>
                <c:pt idx="547">
                  <c:v>10</c:v>
                </c:pt>
                <c:pt idx="548">
                  <c:v>1.8</c:v>
                </c:pt>
                <c:pt idx="549">
                  <c:v>0.6</c:v>
                </c:pt>
                <c:pt idx="550">
                  <c:v>2.2000000000000002</c:v>
                </c:pt>
                <c:pt idx="551">
                  <c:v>0.7</c:v>
                </c:pt>
                <c:pt idx="552">
                  <c:v>3.8</c:v>
                </c:pt>
                <c:pt idx="553">
                  <c:v>1.4</c:v>
                </c:pt>
                <c:pt idx="554">
                  <c:v>2.2000000000000002</c:v>
                </c:pt>
                <c:pt idx="555">
                  <c:v>1.6</c:v>
                </c:pt>
                <c:pt idx="556">
                  <c:v>1.6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0.6</c:v>
                </c:pt>
                <c:pt idx="576">
                  <c:v>1.5</c:v>
                </c:pt>
                <c:pt idx="577">
                  <c:v>0.1</c:v>
                </c:pt>
                <c:pt idx="578">
                  <c:v>0</c:v>
                </c:pt>
                <c:pt idx="579">
                  <c:v>0</c:v>
                </c:pt>
                <c:pt idx="580">
                  <c:v>0.4</c:v>
                </c:pt>
                <c:pt idx="581">
                  <c:v>0</c:v>
                </c:pt>
                <c:pt idx="582">
                  <c:v>0.2</c:v>
                </c:pt>
                <c:pt idx="583">
                  <c:v>0</c:v>
                </c:pt>
                <c:pt idx="584">
                  <c:v>0.2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1.5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1.5</c:v>
                </c:pt>
                <c:pt idx="639">
                  <c:v>4.3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0.4</c:v>
                </c:pt>
                <c:pt idx="677">
                  <c:v>0.1</c:v>
                </c:pt>
                <c:pt idx="678">
                  <c:v>2.2000000000000002</c:v>
                </c:pt>
                <c:pt idx="679">
                  <c:v>2.2999999999999998</c:v>
                </c:pt>
                <c:pt idx="680">
                  <c:v>5.0999999999999996</c:v>
                </c:pt>
                <c:pt idx="681">
                  <c:v>5.9</c:v>
                </c:pt>
                <c:pt idx="682">
                  <c:v>1.5</c:v>
                </c:pt>
                <c:pt idx="683">
                  <c:v>1.1000000000000001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0.7</c:v>
                </c:pt>
                <c:pt idx="707">
                  <c:v>1.4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0.1</c:v>
                </c:pt>
                <c:pt idx="712">
                  <c:v>8.4000009999999996</c:v>
                </c:pt>
                <c:pt idx="713">
                  <c:v>34.799999</c:v>
                </c:pt>
                <c:pt idx="714">
                  <c:v>7.3</c:v>
                </c:pt>
                <c:pt idx="715">
                  <c:v>4.7</c:v>
                </c:pt>
                <c:pt idx="716">
                  <c:v>3.7</c:v>
                </c:pt>
                <c:pt idx="717">
                  <c:v>4.2</c:v>
                </c:pt>
                <c:pt idx="718">
                  <c:v>8.3000000000000007</c:v>
                </c:pt>
                <c:pt idx="719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69-AC4B-9F44-301F922003C4}"/>
            </c:ext>
          </c:extLst>
        </c:ser>
        <c:ser>
          <c:idx val="1"/>
          <c:order val="1"/>
          <c:tx>
            <c:strRef>
              <c:f>test_cfe_bmi_shaake!$C$1</c:f>
              <c:strCache>
                <c:ptCount val="1"/>
                <c:pt idx="0">
                  <c:v>direct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test_cfe_bmi_shaake!$C$2:$C$721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5.9900000000000003E-4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3.669E-3</c:v>
                </c:pt>
                <c:pt idx="40">
                  <c:v>9.3390000000000001E-3</c:v>
                </c:pt>
                <c:pt idx="41">
                  <c:v>5.8900000000000001E-4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2.9642000000000002E-2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1.35E-4</c:v>
                </c:pt>
                <c:pt idx="333">
                  <c:v>0.23569799999999999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3.3479999999999998E-3</c:v>
                </c:pt>
                <c:pt idx="389">
                  <c:v>1.3318999999999999E-2</c:v>
                </c:pt>
                <c:pt idx="390">
                  <c:v>0.11702899999999999</c:v>
                </c:pt>
                <c:pt idx="391">
                  <c:v>1.3443999999999999E-2</c:v>
                </c:pt>
                <c:pt idx="392">
                  <c:v>6.4169000000000004E-2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0.11845600000000001</c:v>
                </c:pt>
                <c:pt idx="397">
                  <c:v>0.25181999999999999</c:v>
                </c:pt>
                <c:pt idx="398">
                  <c:v>0.25419900000000001</c:v>
                </c:pt>
                <c:pt idx="399">
                  <c:v>3.5231999999999999E-2</c:v>
                </c:pt>
                <c:pt idx="400">
                  <c:v>7.2309999999999999E-2</c:v>
                </c:pt>
                <c:pt idx="401">
                  <c:v>0.19425400000000001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2.24E-2</c:v>
                </c:pt>
                <c:pt idx="511">
                  <c:v>0.47979500000000003</c:v>
                </c:pt>
                <c:pt idx="512">
                  <c:v>0.53232199999999996</c:v>
                </c:pt>
                <c:pt idx="513">
                  <c:v>0.67368600000000001</c:v>
                </c:pt>
                <c:pt idx="514">
                  <c:v>13.118734999999999</c:v>
                </c:pt>
                <c:pt idx="515">
                  <c:v>1.240011</c:v>
                </c:pt>
                <c:pt idx="516">
                  <c:v>9.2837000000000003E-2</c:v>
                </c:pt>
                <c:pt idx="517">
                  <c:v>2.5635999999999999E-2</c:v>
                </c:pt>
                <c:pt idx="518">
                  <c:v>9.7800000000000005E-3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0.20868400000000001</c:v>
                </c:pt>
                <c:pt idx="542">
                  <c:v>2.0677000000000001E-2</c:v>
                </c:pt>
                <c:pt idx="543">
                  <c:v>1.682485</c:v>
                </c:pt>
                <c:pt idx="544">
                  <c:v>4.7303999999999999E-2</c:v>
                </c:pt>
                <c:pt idx="545">
                  <c:v>1.2005999999999999E-2</c:v>
                </c:pt>
                <c:pt idx="546">
                  <c:v>0</c:v>
                </c:pt>
                <c:pt idx="547">
                  <c:v>1.3019350000000001</c:v>
                </c:pt>
                <c:pt idx="548">
                  <c:v>4.8219999999999999E-2</c:v>
                </c:pt>
                <c:pt idx="549">
                  <c:v>5.463E-3</c:v>
                </c:pt>
                <c:pt idx="550">
                  <c:v>7.1569999999999995E-2</c:v>
                </c:pt>
                <c:pt idx="551">
                  <c:v>7.4279999999999997E-3</c:v>
                </c:pt>
                <c:pt idx="552">
                  <c:v>0.20875299999999999</c:v>
                </c:pt>
                <c:pt idx="553">
                  <c:v>2.9544999999999998E-2</c:v>
                </c:pt>
                <c:pt idx="554">
                  <c:v>7.2096999999999994E-2</c:v>
                </c:pt>
                <c:pt idx="555">
                  <c:v>3.8564000000000001E-2</c:v>
                </c:pt>
                <c:pt idx="556">
                  <c:v>3.8587999999999997E-2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5.2209999999999999E-3</c:v>
                </c:pt>
                <c:pt idx="576">
                  <c:v>3.2187E-2</c:v>
                </c:pt>
                <c:pt idx="577">
                  <c:v>1.46E-4</c:v>
                </c:pt>
                <c:pt idx="578">
                  <c:v>0</c:v>
                </c:pt>
                <c:pt idx="579">
                  <c:v>0</c:v>
                </c:pt>
                <c:pt idx="580">
                  <c:v>2.3140000000000001E-3</c:v>
                </c:pt>
                <c:pt idx="581">
                  <c:v>0</c:v>
                </c:pt>
                <c:pt idx="582">
                  <c:v>5.7799999999999995E-4</c:v>
                </c:pt>
                <c:pt idx="583">
                  <c:v>0</c:v>
                </c:pt>
                <c:pt idx="584">
                  <c:v>5.7600000000000001E-4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3.0977000000000001E-2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3.0190000000000002E-2</c:v>
                </c:pt>
                <c:pt idx="639">
                  <c:v>0.23984900000000001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2.1649999999999998E-3</c:v>
                </c:pt>
                <c:pt idx="677">
                  <c:v>1.36E-4</c:v>
                </c:pt>
                <c:pt idx="678">
                  <c:v>6.3971E-2</c:v>
                </c:pt>
                <c:pt idx="679">
                  <c:v>7.0170999999999997E-2</c:v>
                </c:pt>
                <c:pt idx="680">
                  <c:v>0.334285</c:v>
                </c:pt>
                <c:pt idx="681">
                  <c:v>0.44761400000000001</c:v>
                </c:pt>
                <c:pt idx="682">
                  <c:v>3.1067999999999998E-2</c:v>
                </c:pt>
                <c:pt idx="683">
                  <c:v>1.6843E-2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6.7130000000000002E-3</c:v>
                </c:pt>
                <c:pt idx="707">
                  <c:v>2.6624999999999999E-2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1.3799999999999999E-4</c:v>
                </c:pt>
                <c:pt idx="712">
                  <c:v>0.87502199999999997</c:v>
                </c:pt>
                <c:pt idx="713">
                  <c:v>11.457514</c:v>
                </c:pt>
                <c:pt idx="714">
                  <c:v>0.72053100000000003</c:v>
                </c:pt>
                <c:pt idx="715">
                  <c:v>0.31404799999999999</c:v>
                </c:pt>
                <c:pt idx="716">
                  <c:v>0.19911799999999999</c:v>
                </c:pt>
                <c:pt idx="717">
                  <c:v>0.25622400000000001</c:v>
                </c:pt>
                <c:pt idx="718">
                  <c:v>0.95063399999999998</c:v>
                </c:pt>
                <c:pt idx="719">
                  <c:v>0.164081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69-AC4B-9F44-301F922003C4}"/>
            </c:ext>
          </c:extLst>
        </c:ser>
        <c:ser>
          <c:idx val="2"/>
          <c:order val="2"/>
          <c:tx>
            <c:strRef>
              <c:f>test_cfe_bmi_shaake!$D$1</c:f>
              <c:strCache>
                <c:ptCount val="1"/>
                <c:pt idx="0">
                  <c:v>giuh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test_cfe_bmi_shaake!$D$2:$D$721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3.6000000000000001E-5</c:v>
                </c:pt>
                <c:pt idx="34">
                  <c:v>3.0600000000000001E-4</c:v>
                </c:pt>
                <c:pt idx="35">
                  <c:v>1.6799999999999999E-4</c:v>
                </c:pt>
                <c:pt idx="36">
                  <c:v>7.2000000000000002E-5</c:v>
                </c:pt>
                <c:pt idx="37">
                  <c:v>1.8E-5</c:v>
                </c:pt>
                <c:pt idx="38">
                  <c:v>0</c:v>
                </c:pt>
                <c:pt idx="39">
                  <c:v>2.2000000000000001E-4</c:v>
                </c:pt>
                <c:pt idx="40">
                  <c:v>2.431E-3</c:v>
                </c:pt>
                <c:pt idx="41">
                  <c:v>5.8259999999999996E-3</c:v>
                </c:pt>
                <c:pt idx="42">
                  <c:v>3.3549999999999999E-3</c:v>
                </c:pt>
                <c:pt idx="43">
                  <c:v>1.3960000000000001E-3</c:v>
                </c:pt>
                <c:pt idx="44">
                  <c:v>3.5100000000000002E-4</c:v>
                </c:pt>
                <c:pt idx="45">
                  <c:v>1.8E-5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1.779E-3</c:v>
                </c:pt>
                <c:pt idx="328">
                  <c:v>1.5117999999999999E-2</c:v>
                </c:pt>
                <c:pt idx="329">
                  <c:v>8.3000000000000001E-3</c:v>
                </c:pt>
                <c:pt idx="330">
                  <c:v>3.5569999999999998E-3</c:v>
                </c:pt>
                <c:pt idx="331">
                  <c:v>8.8900000000000003E-4</c:v>
                </c:pt>
                <c:pt idx="332">
                  <c:v>7.9999999999999996E-6</c:v>
                </c:pt>
                <c:pt idx="333">
                  <c:v>1.4211E-2</c:v>
                </c:pt>
                <c:pt idx="334">
                  <c:v>0.120244</c:v>
                </c:pt>
                <c:pt idx="335">
                  <c:v>6.6012000000000001E-2</c:v>
                </c:pt>
                <c:pt idx="336">
                  <c:v>2.8288000000000001E-2</c:v>
                </c:pt>
                <c:pt idx="337">
                  <c:v>7.071E-3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2.0100000000000001E-4</c:v>
                </c:pt>
                <c:pt idx="389">
                  <c:v>2.5070000000000001E-3</c:v>
                </c:pt>
                <c:pt idx="390">
                  <c:v>1.4751999999999999E-2</c:v>
                </c:pt>
                <c:pt idx="391">
                  <c:v>6.4623E-2</c:v>
                </c:pt>
                <c:pt idx="392">
                  <c:v>4.5172999999999998E-2</c:v>
                </c:pt>
                <c:pt idx="393">
                  <c:v>5.0932999999999999E-2</c:v>
                </c:pt>
                <c:pt idx="394">
                  <c:v>2.3091E-2</c:v>
                </c:pt>
                <c:pt idx="395">
                  <c:v>8.1040000000000001E-3</c:v>
                </c:pt>
                <c:pt idx="396">
                  <c:v>9.0320000000000001E-3</c:v>
                </c:pt>
                <c:pt idx="397">
                  <c:v>7.5522000000000006E-2</c:v>
                </c:pt>
                <c:pt idx="398">
                  <c:v>0.17684800000000001</c:v>
                </c:pt>
                <c:pt idx="399">
                  <c:v>0.21648000000000001</c:v>
                </c:pt>
                <c:pt idx="400">
                  <c:v>0.12725500000000001</c:v>
                </c:pt>
                <c:pt idx="401">
                  <c:v>9.6457000000000001E-2</c:v>
                </c:pt>
                <c:pt idx="402">
                  <c:v>0.13117000000000001</c:v>
                </c:pt>
                <c:pt idx="403">
                  <c:v>6.4125000000000001E-2</c:v>
                </c:pt>
                <c:pt idx="404">
                  <c:v>2.5479999999999999E-2</c:v>
                </c:pt>
                <c:pt idx="405">
                  <c:v>5.8279999999999998E-3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1.3439999999999999E-3</c:v>
                </c:pt>
                <c:pt idx="511">
                  <c:v>4.0210999999999997E-2</c:v>
                </c:pt>
                <c:pt idx="512">
                  <c:v>0.28290700000000002</c:v>
                </c:pt>
                <c:pt idx="513">
                  <c:v>0.448936</c:v>
                </c:pt>
                <c:pt idx="514">
                  <c:v>1.3380019999999999</c:v>
                </c:pt>
                <c:pt idx="515">
                  <c:v>7.03186</c:v>
                </c:pt>
                <c:pt idx="516">
                  <c:v>4.4080329999999996</c:v>
                </c:pt>
                <c:pt idx="517">
                  <c:v>1.9905470000000001</c:v>
                </c:pt>
                <c:pt idx="518">
                  <c:v>0.58201899999999995</c:v>
                </c:pt>
                <c:pt idx="519">
                  <c:v>6.0505999999999997E-2</c:v>
                </c:pt>
                <c:pt idx="520">
                  <c:v>8.6E-3</c:v>
                </c:pt>
                <c:pt idx="521">
                  <c:v>1.9430000000000001E-3</c:v>
                </c:pt>
                <c:pt idx="522">
                  <c:v>2.9300000000000002E-4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1.2520999999999999E-2</c:v>
                </c:pt>
                <c:pt idx="542">
                  <c:v>0.107669</c:v>
                </c:pt>
                <c:pt idx="543">
                  <c:v>0.16992599999999999</c:v>
                </c:pt>
                <c:pt idx="544">
                  <c:v>0.891737</c:v>
                </c:pt>
                <c:pt idx="545">
                  <c:v>0.50468299999999999</c:v>
                </c:pt>
                <c:pt idx="546">
                  <c:v>0.221886</c:v>
                </c:pt>
                <c:pt idx="547">
                  <c:v>0.137629</c:v>
                </c:pt>
                <c:pt idx="548">
                  <c:v>0.66974</c:v>
                </c:pt>
                <c:pt idx="549">
                  <c:v>0.389822</c:v>
                </c:pt>
                <c:pt idx="550">
                  <c:v>0.176814</c:v>
                </c:pt>
                <c:pt idx="551">
                  <c:v>8.3320000000000005E-2</c:v>
                </c:pt>
                <c:pt idx="552">
                  <c:v>3.8455000000000003E-2</c:v>
                </c:pt>
                <c:pt idx="553">
                  <c:v>0.11906899999999999</c:v>
                </c:pt>
                <c:pt idx="554">
                  <c:v>8.0882999999999997E-2</c:v>
                </c:pt>
                <c:pt idx="555">
                  <c:v>7.2628999999999999E-2</c:v>
                </c:pt>
                <c:pt idx="556">
                  <c:v>5.1978000000000003E-2</c:v>
                </c:pt>
                <c:pt idx="557">
                  <c:v>4.0016000000000003E-2</c:v>
                </c:pt>
                <c:pt idx="558">
                  <c:v>1.7595E-2</c:v>
                </c:pt>
                <c:pt idx="559">
                  <c:v>5.7869999999999996E-3</c:v>
                </c:pt>
                <c:pt idx="560">
                  <c:v>1.158E-3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3.1300000000000002E-4</c:v>
                </c:pt>
                <c:pt idx="576">
                  <c:v>4.594E-3</c:v>
                </c:pt>
                <c:pt idx="577">
                  <c:v>1.7885999999999999E-2</c:v>
                </c:pt>
                <c:pt idx="578">
                  <c:v>9.7129999999999994E-3</c:v>
                </c:pt>
                <c:pt idx="579">
                  <c:v>4.0600000000000002E-3</c:v>
                </c:pt>
                <c:pt idx="580">
                  <c:v>1.122E-3</c:v>
                </c:pt>
                <c:pt idx="581">
                  <c:v>1.1850000000000001E-3</c:v>
                </c:pt>
                <c:pt idx="582">
                  <c:v>6.8300000000000001E-4</c:v>
                </c:pt>
                <c:pt idx="583">
                  <c:v>5.7300000000000005E-4</c:v>
                </c:pt>
                <c:pt idx="584">
                  <c:v>2.6600000000000001E-4</c:v>
                </c:pt>
                <c:pt idx="585">
                  <c:v>3.6299999999999999E-4</c:v>
                </c:pt>
                <c:pt idx="586">
                  <c:v>1.7899999999999999E-4</c:v>
                </c:pt>
                <c:pt idx="587">
                  <c:v>6.8999999999999997E-5</c:v>
                </c:pt>
                <c:pt idx="588">
                  <c:v>1.7E-5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1.859E-3</c:v>
                </c:pt>
                <c:pt idx="603">
                  <c:v>1.5798E-2</c:v>
                </c:pt>
                <c:pt idx="604">
                  <c:v>8.6739999999999994E-3</c:v>
                </c:pt>
                <c:pt idx="605">
                  <c:v>3.7169999999999998E-3</c:v>
                </c:pt>
                <c:pt idx="606">
                  <c:v>9.2900000000000003E-4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1.8109999999999999E-3</c:v>
                </c:pt>
                <c:pt idx="639">
                  <c:v>2.9787999999999999E-2</c:v>
                </c:pt>
                <c:pt idx="640">
                  <c:v>0.130777</c:v>
                </c:pt>
                <c:pt idx="641">
                  <c:v>7.0780999999999997E-2</c:v>
                </c:pt>
                <c:pt idx="642">
                  <c:v>2.9687999999999999E-2</c:v>
                </c:pt>
                <c:pt idx="643">
                  <c:v>7.195E-3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1.2999999999999999E-4</c:v>
                </c:pt>
                <c:pt idx="677">
                  <c:v>1.1119999999999999E-3</c:v>
                </c:pt>
                <c:pt idx="678">
                  <c:v>4.5139999999999998E-3</c:v>
                </c:pt>
                <c:pt idx="679">
                  <c:v>3.7134E-2</c:v>
                </c:pt>
                <c:pt idx="680">
                  <c:v>7.3838000000000001E-2</c:v>
                </c:pt>
                <c:pt idx="681">
                  <c:v>0.22467100000000001</c:v>
                </c:pt>
                <c:pt idx="682">
                  <c:v>0.33408700000000002</c:v>
                </c:pt>
                <c:pt idx="683">
                  <c:v>0.18440599999999999</c:v>
                </c:pt>
                <c:pt idx="684">
                  <c:v>8.1031000000000006E-2</c:v>
                </c:pt>
                <c:pt idx="685">
                  <c:v>2.1873E-2</c:v>
                </c:pt>
                <c:pt idx="686">
                  <c:v>2.9529999999999999E-3</c:v>
                </c:pt>
                <c:pt idx="687">
                  <c:v>5.0500000000000002E-4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4.0299999999999998E-4</c:v>
                </c:pt>
                <c:pt idx="707">
                  <c:v>5.0210000000000003E-3</c:v>
                </c:pt>
                <c:pt idx="708">
                  <c:v>1.5458E-2</c:v>
                </c:pt>
                <c:pt idx="709">
                  <c:v>8.26E-3</c:v>
                </c:pt>
                <c:pt idx="710">
                  <c:v>3.3960000000000001E-3</c:v>
                </c:pt>
                <c:pt idx="711">
                  <c:v>8.0699999999999999E-4</c:v>
                </c:pt>
                <c:pt idx="712">
                  <c:v>5.2572000000000001E-2</c:v>
                </c:pt>
                <c:pt idx="713">
                  <c:v>1.133751</c:v>
                </c:pt>
                <c:pt idx="714">
                  <c:v>6.1315869999999997</c:v>
                </c:pt>
                <c:pt idx="715">
                  <c:v>3.699424</c:v>
                </c:pt>
                <c:pt idx="716">
                  <c:v>1.775013</c:v>
                </c:pt>
                <c:pt idx="717">
                  <c:v>0.635046</c:v>
                </c:pt>
                <c:pt idx="718">
                  <c:v>0.30276700000000001</c:v>
                </c:pt>
                <c:pt idx="719">
                  <c:v>0.59972599999999998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69-AC4B-9F44-301F922003C4}"/>
            </c:ext>
          </c:extLst>
        </c:ser>
        <c:ser>
          <c:idx val="3"/>
          <c:order val="3"/>
          <c:tx>
            <c:strRef>
              <c:f>test_cfe_bmi_shaake!$E$1</c:f>
              <c:strCache>
                <c:ptCount val="1"/>
                <c:pt idx="0">
                  <c:v>lateral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test_cfe_bmi_shaake!$E$2:$E$721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2.2659999999999998E-3</c:v>
                </c:pt>
                <c:pt idx="3">
                  <c:v>6.6030000000000004E-3</c:v>
                </c:pt>
                <c:pt idx="4">
                  <c:v>1.2827E-2</c:v>
                </c:pt>
                <c:pt idx="5">
                  <c:v>2.0766E-2</c:v>
                </c:pt>
                <c:pt idx="6">
                  <c:v>3.0258E-2</c:v>
                </c:pt>
                <c:pt idx="7">
                  <c:v>4.1147999999999997E-2</c:v>
                </c:pt>
                <c:pt idx="8">
                  <c:v>5.3293E-2</c:v>
                </c:pt>
                <c:pt idx="9">
                  <c:v>6.6558000000000006E-2</c:v>
                </c:pt>
                <c:pt idx="10">
                  <c:v>8.0815999999999999E-2</c:v>
                </c:pt>
                <c:pt idx="11">
                  <c:v>9.5948000000000006E-2</c:v>
                </c:pt>
                <c:pt idx="12">
                  <c:v>0.111841</c:v>
                </c:pt>
                <c:pt idx="13">
                  <c:v>0.12839300000000001</c:v>
                </c:pt>
                <c:pt idx="14">
                  <c:v>0.14550399999999999</c:v>
                </c:pt>
                <c:pt idx="15">
                  <c:v>0.16308400000000001</c:v>
                </c:pt>
                <c:pt idx="16">
                  <c:v>0.18104700000000001</c:v>
                </c:pt>
                <c:pt idx="17">
                  <c:v>0.19931399999999999</c:v>
                </c:pt>
                <c:pt idx="18">
                  <c:v>0.21781</c:v>
                </c:pt>
                <c:pt idx="19">
                  <c:v>0.23646800000000001</c:v>
                </c:pt>
                <c:pt idx="20">
                  <c:v>0.25522299999999998</c:v>
                </c:pt>
                <c:pt idx="21">
                  <c:v>0.27401599999999998</c:v>
                </c:pt>
                <c:pt idx="22">
                  <c:v>0.292792</c:v>
                </c:pt>
                <c:pt idx="23">
                  <c:v>0.31150099999999997</c:v>
                </c:pt>
                <c:pt idx="24">
                  <c:v>0.330096</c:v>
                </c:pt>
                <c:pt idx="25">
                  <c:v>0.34853299999999998</c:v>
                </c:pt>
                <c:pt idx="26">
                  <c:v>0.36677399999999999</c:v>
                </c:pt>
                <c:pt idx="27">
                  <c:v>0.38478299999999999</c:v>
                </c:pt>
                <c:pt idx="28">
                  <c:v>0.40252599999999999</c:v>
                </c:pt>
                <c:pt idx="29">
                  <c:v>0.41997400000000001</c:v>
                </c:pt>
                <c:pt idx="30">
                  <c:v>0.43709900000000002</c:v>
                </c:pt>
                <c:pt idx="31">
                  <c:v>0.45387699999999997</c:v>
                </c:pt>
                <c:pt idx="32">
                  <c:v>0.47028599999999998</c:v>
                </c:pt>
                <c:pt idx="33">
                  <c:v>0.48630600000000002</c:v>
                </c:pt>
                <c:pt idx="34">
                  <c:v>0.50192000000000003</c:v>
                </c:pt>
                <c:pt idx="35">
                  <c:v>0.51711799999999997</c:v>
                </c:pt>
                <c:pt idx="36">
                  <c:v>0.53188400000000002</c:v>
                </c:pt>
                <c:pt idx="37">
                  <c:v>0.54620800000000003</c:v>
                </c:pt>
                <c:pt idx="38">
                  <c:v>0.56007799999999996</c:v>
                </c:pt>
                <c:pt idx="39">
                  <c:v>0.57348699999999997</c:v>
                </c:pt>
                <c:pt idx="40">
                  <c:v>0.58642700000000003</c:v>
                </c:pt>
                <c:pt idx="41">
                  <c:v>0.59890399999999999</c:v>
                </c:pt>
                <c:pt idx="42">
                  <c:v>0.610931</c:v>
                </c:pt>
                <c:pt idx="43">
                  <c:v>0.622506</c:v>
                </c:pt>
                <c:pt idx="44">
                  <c:v>0.63362600000000002</c:v>
                </c:pt>
                <c:pt idx="45">
                  <c:v>0.64428600000000003</c:v>
                </c:pt>
                <c:pt idx="46">
                  <c:v>0.65448499999999998</c:v>
                </c:pt>
                <c:pt idx="47">
                  <c:v>0.66422000000000003</c:v>
                </c:pt>
                <c:pt idx="48">
                  <c:v>0.67349199999999998</c:v>
                </c:pt>
                <c:pt idx="49">
                  <c:v>0.68230100000000005</c:v>
                </c:pt>
                <c:pt idx="50">
                  <c:v>0.69064999999999999</c:v>
                </c:pt>
                <c:pt idx="51">
                  <c:v>0.69853900000000002</c:v>
                </c:pt>
                <c:pt idx="52">
                  <c:v>0.70597299999999996</c:v>
                </c:pt>
                <c:pt idx="53">
                  <c:v>0.71295399999999998</c:v>
                </c:pt>
                <c:pt idx="54">
                  <c:v>0.71948800000000002</c:v>
                </c:pt>
                <c:pt idx="55">
                  <c:v>0.72557799999999995</c:v>
                </c:pt>
                <c:pt idx="56">
                  <c:v>0.73123099999999996</c:v>
                </c:pt>
                <c:pt idx="57">
                  <c:v>0.73645300000000002</c:v>
                </c:pt>
                <c:pt idx="58">
                  <c:v>0.74124900000000005</c:v>
                </c:pt>
                <c:pt idx="59">
                  <c:v>0.74562600000000001</c:v>
                </c:pt>
                <c:pt idx="60">
                  <c:v>0.74959200000000004</c:v>
                </c:pt>
                <c:pt idx="61">
                  <c:v>0.75315299999999996</c:v>
                </c:pt>
                <c:pt idx="62">
                  <c:v>0.75631700000000002</c:v>
                </c:pt>
                <c:pt idx="63">
                  <c:v>0.75909300000000002</c:v>
                </c:pt>
                <c:pt idx="64">
                  <c:v>0.76148800000000005</c:v>
                </c:pt>
                <c:pt idx="65">
                  <c:v>0.76351000000000002</c:v>
                </c:pt>
                <c:pt idx="66">
                  <c:v>0.76516899999999999</c:v>
                </c:pt>
                <c:pt idx="67">
                  <c:v>0.76647100000000001</c:v>
                </c:pt>
                <c:pt idx="68">
                  <c:v>0.76742699999999997</c:v>
                </c:pt>
                <c:pt idx="69">
                  <c:v>0.76804499999999998</c:v>
                </c:pt>
                <c:pt idx="70">
                  <c:v>0.76833399999999996</c:v>
                </c:pt>
                <c:pt idx="71">
                  <c:v>0.76830200000000004</c:v>
                </c:pt>
                <c:pt idx="72">
                  <c:v>0.76795800000000003</c:v>
                </c:pt>
                <c:pt idx="73">
                  <c:v>0.76731199999999999</c:v>
                </c:pt>
                <c:pt idx="74">
                  <c:v>0.76637299999999997</c:v>
                </c:pt>
                <c:pt idx="75">
                  <c:v>0.76514899999999997</c:v>
                </c:pt>
                <c:pt idx="76">
                  <c:v>0.76364799999999999</c:v>
                </c:pt>
                <c:pt idx="77">
                  <c:v>0.76188100000000003</c:v>
                </c:pt>
                <c:pt idx="78">
                  <c:v>0.75985599999999998</c:v>
                </c:pt>
                <c:pt idx="79">
                  <c:v>0.75758099999999995</c:v>
                </c:pt>
                <c:pt idx="80">
                  <c:v>0.75506499999999999</c:v>
                </c:pt>
                <c:pt idx="81">
                  <c:v>0.75231700000000001</c:v>
                </c:pt>
                <c:pt idx="82">
                  <c:v>0.74934500000000004</c:v>
                </c:pt>
                <c:pt idx="83">
                  <c:v>0.74615799999999999</c:v>
                </c:pt>
                <c:pt idx="84">
                  <c:v>0.74276299999999995</c:v>
                </c:pt>
                <c:pt idx="85">
                  <c:v>0.73916899999999996</c:v>
                </c:pt>
                <c:pt idx="86">
                  <c:v>0.73538499999999996</c:v>
                </c:pt>
                <c:pt idx="87">
                  <c:v>0.73141699999999998</c:v>
                </c:pt>
                <c:pt idx="88">
                  <c:v>0.72727399999999998</c:v>
                </c:pt>
                <c:pt idx="89">
                  <c:v>0.72296300000000002</c:v>
                </c:pt>
                <c:pt idx="90">
                  <c:v>0.71849200000000002</c:v>
                </c:pt>
                <c:pt idx="91">
                  <c:v>0.71386799999999995</c:v>
                </c:pt>
                <c:pt idx="92">
                  <c:v>0.70909900000000003</c:v>
                </c:pt>
                <c:pt idx="93">
                  <c:v>0.70419100000000001</c:v>
                </c:pt>
                <c:pt idx="94">
                  <c:v>0.699152</c:v>
                </c:pt>
                <c:pt idx="95">
                  <c:v>0.69398800000000005</c:v>
                </c:pt>
                <c:pt idx="96">
                  <c:v>0.68870699999999996</c:v>
                </c:pt>
                <c:pt idx="97">
                  <c:v>0.68331299999999995</c:v>
                </c:pt>
                <c:pt idx="98">
                  <c:v>0.67781499999999995</c:v>
                </c:pt>
                <c:pt idx="99">
                  <c:v>0.67221699999999995</c:v>
                </c:pt>
                <c:pt idx="100">
                  <c:v>0.66652699999999998</c:v>
                </c:pt>
                <c:pt idx="101">
                  <c:v>0.66074999999999995</c:v>
                </c:pt>
                <c:pt idx="102">
                  <c:v>0.65489200000000003</c:v>
                </c:pt>
                <c:pt idx="103">
                  <c:v>0.64895800000000003</c:v>
                </c:pt>
                <c:pt idx="104">
                  <c:v>0.64295400000000003</c:v>
                </c:pt>
                <c:pt idx="105">
                  <c:v>0.63688500000000003</c:v>
                </c:pt>
                <c:pt idx="106">
                  <c:v>0.63075599999999998</c:v>
                </c:pt>
                <c:pt idx="107">
                  <c:v>0.62457300000000004</c:v>
                </c:pt>
                <c:pt idx="108">
                  <c:v>0.61834100000000003</c:v>
                </c:pt>
                <c:pt idx="109">
                  <c:v>0.61206300000000002</c:v>
                </c:pt>
                <c:pt idx="110">
                  <c:v>0.60574499999999998</c:v>
                </c:pt>
                <c:pt idx="111">
                  <c:v>0.59939100000000001</c:v>
                </c:pt>
                <c:pt idx="112">
                  <c:v>0.593005</c:v>
                </c:pt>
                <c:pt idx="113">
                  <c:v>0.586592</c:v>
                </c:pt>
                <c:pt idx="114">
                  <c:v>0.58015600000000001</c:v>
                </c:pt>
                <c:pt idx="115">
                  <c:v>0.57369999999999999</c:v>
                </c:pt>
                <c:pt idx="116">
                  <c:v>0.56722899999999998</c:v>
                </c:pt>
                <c:pt idx="117">
                  <c:v>0.56074500000000005</c:v>
                </c:pt>
                <c:pt idx="118">
                  <c:v>0.554253</c:v>
                </c:pt>
                <c:pt idx="119">
                  <c:v>0.54775600000000002</c:v>
                </c:pt>
                <c:pt idx="120">
                  <c:v>0.54125800000000002</c:v>
                </c:pt>
                <c:pt idx="121">
                  <c:v>0.53476100000000004</c:v>
                </c:pt>
                <c:pt idx="122">
                  <c:v>0.52826799999999996</c:v>
                </c:pt>
                <c:pt idx="123">
                  <c:v>0.521783</c:v>
                </c:pt>
                <c:pt idx="124">
                  <c:v>0.51530799999999999</c:v>
                </c:pt>
                <c:pt idx="125">
                  <c:v>0.50884600000000002</c:v>
                </c:pt>
                <c:pt idx="126">
                  <c:v>0.50239900000000004</c:v>
                </c:pt>
                <c:pt idx="127">
                  <c:v>0.495971</c:v>
                </c:pt>
                <c:pt idx="128">
                  <c:v>0.48956300000000003</c:v>
                </c:pt>
                <c:pt idx="129">
                  <c:v>0.483178</c:v>
                </c:pt>
                <c:pt idx="130">
                  <c:v>0.47681800000000002</c:v>
                </c:pt>
                <c:pt idx="131">
                  <c:v>0.47048499999999999</c:v>
                </c:pt>
                <c:pt idx="132">
                  <c:v>0.46418100000000001</c:v>
                </c:pt>
                <c:pt idx="133">
                  <c:v>0.45790900000000001</c:v>
                </c:pt>
                <c:pt idx="134">
                  <c:v>0.45166899999999999</c:v>
                </c:pt>
                <c:pt idx="135">
                  <c:v>0.44546400000000003</c:v>
                </c:pt>
                <c:pt idx="136">
                  <c:v>0.43929499999999999</c:v>
                </c:pt>
                <c:pt idx="137">
                  <c:v>0.43316399999999999</c:v>
                </c:pt>
                <c:pt idx="138">
                  <c:v>0.42707200000000001</c:v>
                </c:pt>
                <c:pt idx="139">
                  <c:v>0.42102099999999998</c:v>
                </c:pt>
                <c:pt idx="140">
                  <c:v>0.41501300000000002</c:v>
                </c:pt>
                <c:pt idx="141">
                  <c:v>0.40904699999999999</c:v>
                </c:pt>
                <c:pt idx="142">
                  <c:v>0.40312700000000001</c:v>
                </c:pt>
                <c:pt idx="143">
                  <c:v>0.39725199999999999</c:v>
                </c:pt>
                <c:pt idx="144">
                  <c:v>0.39142399999999999</c:v>
                </c:pt>
                <c:pt idx="145">
                  <c:v>0.38564399999999999</c:v>
                </c:pt>
                <c:pt idx="146">
                  <c:v>0.37991200000000003</c:v>
                </c:pt>
                <c:pt idx="147">
                  <c:v>0.37423000000000001</c:v>
                </c:pt>
                <c:pt idx="148">
                  <c:v>0.36859900000000001</c:v>
                </c:pt>
                <c:pt idx="149">
                  <c:v>0.36301899999999998</c:v>
                </c:pt>
                <c:pt idx="150">
                  <c:v>0.35748999999999997</c:v>
                </c:pt>
                <c:pt idx="151">
                  <c:v>0.35201500000000002</c:v>
                </c:pt>
                <c:pt idx="152">
                  <c:v>0.34659200000000001</c:v>
                </c:pt>
                <c:pt idx="153">
                  <c:v>0.341223</c:v>
                </c:pt>
                <c:pt idx="154">
                  <c:v>0.33590799999999998</c:v>
                </c:pt>
                <c:pt idx="155">
                  <c:v>0.330648</c:v>
                </c:pt>
                <c:pt idx="156">
                  <c:v>0.32544299999999998</c:v>
                </c:pt>
                <c:pt idx="157">
                  <c:v>0.32029299999999999</c:v>
                </c:pt>
                <c:pt idx="158">
                  <c:v>0.31519900000000001</c:v>
                </c:pt>
                <c:pt idx="159">
                  <c:v>0.31015999999999999</c:v>
                </c:pt>
                <c:pt idx="160">
                  <c:v>0.305178</c:v>
                </c:pt>
                <c:pt idx="161">
                  <c:v>0.30025200000000002</c:v>
                </c:pt>
                <c:pt idx="162">
                  <c:v>0.29538300000000001</c:v>
                </c:pt>
                <c:pt idx="163">
                  <c:v>0.29057100000000002</c:v>
                </c:pt>
                <c:pt idx="164">
                  <c:v>0.28581499999999999</c:v>
                </c:pt>
                <c:pt idx="165">
                  <c:v>0.28111599999999998</c:v>
                </c:pt>
                <c:pt idx="166">
                  <c:v>0.27647300000000002</c:v>
                </c:pt>
                <c:pt idx="167">
                  <c:v>0.27188800000000002</c:v>
                </c:pt>
                <c:pt idx="168">
                  <c:v>0.26735900000000001</c:v>
                </c:pt>
                <c:pt idx="169">
                  <c:v>0.26288699999999998</c:v>
                </c:pt>
                <c:pt idx="170">
                  <c:v>0.25847100000000001</c:v>
                </c:pt>
                <c:pt idx="171">
                  <c:v>0.254112</c:v>
                </c:pt>
                <c:pt idx="172">
                  <c:v>0.249809</c:v>
                </c:pt>
                <c:pt idx="173">
                  <c:v>0.245563</c:v>
                </c:pt>
                <c:pt idx="174">
                  <c:v>0.241372</c:v>
                </c:pt>
                <c:pt idx="175">
                  <c:v>0.237237</c:v>
                </c:pt>
                <c:pt idx="176">
                  <c:v>0.233158</c:v>
                </c:pt>
                <c:pt idx="177">
                  <c:v>0.229134</c:v>
                </c:pt>
                <c:pt idx="178">
                  <c:v>0.225165</c:v>
                </c:pt>
                <c:pt idx="179">
                  <c:v>0.221251</c:v>
                </c:pt>
                <c:pt idx="180">
                  <c:v>0.217391</c:v>
                </c:pt>
                <c:pt idx="181">
                  <c:v>0.213585</c:v>
                </c:pt>
                <c:pt idx="182">
                  <c:v>0.20983299999999999</c:v>
                </c:pt>
                <c:pt idx="183">
                  <c:v>0.20613400000000001</c:v>
                </c:pt>
                <c:pt idx="184">
                  <c:v>0.202489</c:v>
                </c:pt>
                <c:pt idx="185">
                  <c:v>0.19889599999999999</c:v>
                </c:pt>
                <c:pt idx="186">
                  <c:v>0.195355</c:v>
                </c:pt>
                <c:pt idx="187">
                  <c:v>0.19186700000000001</c:v>
                </c:pt>
                <c:pt idx="188">
                  <c:v>0.18842999999999999</c:v>
                </c:pt>
                <c:pt idx="189">
                  <c:v>0.18504399999999999</c:v>
                </c:pt>
                <c:pt idx="190">
                  <c:v>0.18170800000000001</c:v>
                </c:pt>
                <c:pt idx="191">
                  <c:v>0.178423</c:v>
                </c:pt>
                <c:pt idx="192">
                  <c:v>0.17518800000000001</c:v>
                </c:pt>
                <c:pt idx="193">
                  <c:v>0.17200199999999999</c:v>
                </c:pt>
                <c:pt idx="194">
                  <c:v>0.16886499999999999</c:v>
                </c:pt>
                <c:pt idx="195">
                  <c:v>0.16577600000000001</c:v>
                </c:pt>
                <c:pt idx="196">
                  <c:v>0.16273499999999999</c:v>
                </c:pt>
                <c:pt idx="197">
                  <c:v>0.159742</c:v>
                </c:pt>
                <c:pt idx="198">
                  <c:v>0.15679499999999999</c:v>
                </c:pt>
                <c:pt idx="199">
                  <c:v>0.15389600000000001</c:v>
                </c:pt>
                <c:pt idx="200">
                  <c:v>0.15104200000000001</c:v>
                </c:pt>
                <c:pt idx="201">
                  <c:v>0.148234</c:v>
                </c:pt>
                <c:pt idx="202">
                  <c:v>0.14546999999999999</c:v>
                </c:pt>
                <c:pt idx="203">
                  <c:v>0.14275199999999999</c:v>
                </c:pt>
                <c:pt idx="204">
                  <c:v>0.14007700000000001</c:v>
                </c:pt>
                <c:pt idx="205">
                  <c:v>0.13744600000000001</c:v>
                </c:pt>
                <c:pt idx="206">
                  <c:v>0.13485800000000001</c:v>
                </c:pt>
                <c:pt idx="207">
                  <c:v>0.13231200000000001</c:v>
                </c:pt>
                <c:pt idx="208">
                  <c:v>0.12980800000000001</c:v>
                </c:pt>
                <c:pt idx="209">
                  <c:v>0.12734599999999999</c:v>
                </c:pt>
                <c:pt idx="210">
                  <c:v>0.12492499999999999</c:v>
                </c:pt>
                <c:pt idx="211">
                  <c:v>0.122545</c:v>
                </c:pt>
                <c:pt idx="212">
                  <c:v>0.12020400000000001</c:v>
                </c:pt>
                <c:pt idx="213">
                  <c:v>0.11790299999999999</c:v>
                </c:pt>
                <c:pt idx="214">
                  <c:v>0.11564099999999999</c:v>
                </c:pt>
                <c:pt idx="215">
                  <c:v>0.113417</c:v>
                </c:pt>
                <c:pt idx="216">
                  <c:v>0.111232</c:v>
                </c:pt>
                <c:pt idx="217">
                  <c:v>0.109083</c:v>
                </c:pt>
                <c:pt idx="218">
                  <c:v>0.106972</c:v>
                </c:pt>
                <c:pt idx="219">
                  <c:v>0.104897</c:v>
                </c:pt>
                <c:pt idx="220">
                  <c:v>0.10285900000000001</c:v>
                </c:pt>
                <c:pt idx="221">
                  <c:v>0.100855</c:v>
                </c:pt>
                <c:pt idx="222">
                  <c:v>9.8887000000000003E-2</c:v>
                </c:pt>
                <c:pt idx="223">
                  <c:v>9.6952999999999998E-2</c:v>
                </c:pt>
                <c:pt idx="224">
                  <c:v>9.5054E-2</c:v>
                </c:pt>
                <c:pt idx="225">
                  <c:v>9.3187999999999993E-2</c:v>
                </c:pt>
                <c:pt idx="226">
                  <c:v>9.1354000000000005E-2</c:v>
                </c:pt>
                <c:pt idx="227">
                  <c:v>8.9553999999999995E-2</c:v>
                </c:pt>
                <c:pt idx="228">
                  <c:v>8.7786000000000003E-2</c:v>
                </c:pt>
                <c:pt idx="229">
                  <c:v>8.6049E-2</c:v>
                </c:pt>
                <c:pt idx="230">
                  <c:v>8.4343000000000001E-2</c:v>
                </c:pt>
                <c:pt idx="231">
                  <c:v>8.2668000000000005E-2</c:v>
                </c:pt>
                <c:pt idx="232">
                  <c:v>8.1023999999999999E-2</c:v>
                </c:pt>
                <c:pt idx="233">
                  <c:v>7.9408999999999993E-2</c:v>
                </c:pt>
                <c:pt idx="234">
                  <c:v>7.7823000000000003E-2</c:v>
                </c:pt>
                <c:pt idx="235">
                  <c:v>7.6267000000000001E-2</c:v>
                </c:pt>
                <c:pt idx="236">
                  <c:v>7.4739E-2</c:v>
                </c:pt>
                <c:pt idx="237">
                  <c:v>7.3238999999999999E-2</c:v>
                </c:pt>
                <c:pt idx="238">
                  <c:v>7.1765999999999996E-2</c:v>
                </c:pt>
                <c:pt idx="239">
                  <c:v>7.0320999999999995E-2</c:v>
                </c:pt>
                <c:pt idx="240">
                  <c:v>6.8902000000000005E-2</c:v>
                </c:pt>
                <c:pt idx="241">
                  <c:v>6.7510000000000001E-2</c:v>
                </c:pt>
                <c:pt idx="242">
                  <c:v>6.6143999999999994E-2</c:v>
                </c:pt>
                <c:pt idx="243">
                  <c:v>6.4802999999999999E-2</c:v>
                </c:pt>
                <c:pt idx="244">
                  <c:v>6.3487000000000002E-2</c:v>
                </c:pt>
                <c:pt idx="245">
                  <c:v>6.2196000000000001E-2</c:v>
                </c:pt>
                <c:pt idx="246">
                  <c:v>6.0928999999999997E-2</c:v>
                </c:pt>
                <c:pt idx="247">
                  <c:v>5.9686000000000003E-2</c:v>
                </c:pt>
                <c:pt idx="248">
                  <c:v>5.8465999999999997E-2</c:v>
                </c:pt>
                <c:pt idx="249">
                  <c:v>5.7270000000000001E-2</c:v>
                </c:pt>
                <c:pt idx="250">
                  <c:v>5.6096E-2</c:v>
                </c:pt>
                <c:pt idx="251">
                  <c:v>5.4944E-2</c:v>
                </c:pt>
                <c:pt idx="252">
                  <c:v>5.3815000000000002E-2</c:v>
                </c:pt>
                <c:pt idx="253">
                  <c:v>5.2706999999999997E-2</c:v>
                </c:pt>
                <c:pt idx="254">
                  <c:v>5.1619999999999999E-2</c:v>
                </c:pt>
                <c:pt idx="255">
                  <c:v>5.0555000000000003E-2</c:v>
                </c:pt>
                <c:pt idx="256">
                  <c:v>4.9508999999999997E-2</c:v>
                </c:pt>
                <c:pt idx="257">
                  <c:v>4.8483999999999999E-2</c:v>
                </c:pt>
                <c:pt idx="258">
                  <c:v>4.7479E-2</c:v>
                </c:pt>
                <c:pt idx="259">
                  <c:v>4.6493E-2</c:v>
                </c:pt>
                <c:pt idx="260">
                  <c:v>4.5525999999999997E-2</c:v>
                </c:pt>
                <c:pt idx="261">
                  <c:v>4.4578E-2</c:v>
                </c:pt>
                <c:pt idx="262">
                  <c:v>4.3649E-2</c:v>
                </c:pt>
                <c:pt idx="263">
                  <c:v>4.2737999999999998E-2</c:v>
                </c:pt>
                <c:pt idx="264">
                  <c:v>4.1843999999999999E-2</c:v>
                </c:pt>
                <c:pt idx="265">
                  <c:v>4.0967999999999997E-2</c:v>
                </c:pt>
                <c:pt idx="266">
                  <c:v>4.011E-2</c:v>
                </c:pt>
                <c:pt idx="267">
                  <c:v>3.9267999999999997E-2</c:v>
                </c:pt>
                <c:pt idx="268">
                  <c:v>3.8442999999999998E-2</c:v>
                </c:pt>
                <c:pt idx="269">
                  <c:v>3.7634000000000001E-2</c:v>
                </c:pt>
                <c:pt idx="270">
                  <c:v>3.6840999999999999E-2</c:v>
                </c:pt>
                <c:pt idx="271">
                  <c:v>3.6063999999999999E-2</c:v>
                </c:pt>
                <c:pt idx="272">
                  <c:v>3.5303000000000001E-2</c:v>
                </c:pt>
                <c:pt idx="273">
                  <c:v>3.4556000000000003E-2</c:v>
                </c:pt>
                <c:pt idx="274">
                  <c:v>3.3825000000000001E-2</c:v>
                </c:pt>
                <c:pt idx="275">
                  <c:v>3.3107999999999999E-2</c:v>
                </c:pt>
                <c:pt idx="276">
                  <c:v>3.2405000000000003E-2</c:v>
                </c:pt>
                <c:pt idx="277">
                  <c:v>3.1717000000000002E-2</c:v>
                </c:pt>
                <c:pt idx="278">
                  <c:v>3.1042E-2</c:v>
                </c:pt>
                <c:pt idx="279">
                  <c:v>3.0380999999999998E-2</c:v>
                </c:pt>
                <c:pt idx="280">
                  <c:v>2.9732999999999999E-2</c:v>
                </c:pt>
                <c:pt idx="281">
                  <c:v>2.9099E-2</c:v>
                </c:pt>
                <c:pt idx="282">
                  <c:v>2.8476999999999999E-2</c:v>
                </c:pt>
                <c:pt idx="283">
                  <c:v>2.7868E-2</c:v>
                </c:pt>
                <c:pt idx="284">
                  <c:v>2.7271E-2</c:v>
                </c:pt>
                <c:pt idx="285">
                  <c:v>2.6686000000000001E-2</c:v>
                </c:pt>
                <c:pt idx="286">
                  <c:v>2.6113999999999998E-2</c:v>
                </c:pt>
                <c:pt idx="287">
                  <c:v>2.5552999999999999E-2</c:v>
                </c:pt>
                <c:pt idx="288">
                  <c:v>2.5003000000000001E-2</c:v>
                </c:pt>
                <c:pt idx="289">
                  <c:v>2.4465000000000001E-2</c:v>
                </c:pt>
                <c:pt idx="290">
                  <c:v>2.3937E-2</c:v>
                </c:pt>
                <c:pt idx="291">
                  <c:v>2.3421000000000001E-2</c:v>
                </c:pt>
                <c:pt idx="292">
                  <c:v>2.2915000000000001E-2</c:v>
                </c:pt>
                <c:pt idx="293">
                  <c:v>2.2419999999999999E-2</c:v>
                </c:pt>
                <c:pt idx="294">
                  <c:v>2.1933999999999999E-2</c:v>
                </c:pt>
                <c:pt idx="295">
                  <c:v>2.1458999999999999E-2</c:v>
                </c:pt>
                <c:pt idx="296">
                  <c:v>2.0993999999999999E-2</c:v>
                </c:pt>
                <c:pt idx="297">
                  <c:v>2.0538000000000001E-2</c:v>
                </c:pt>
                <c:pt idx="298">
                  <c:v>2.0091999999999999E-2</c:v>
                </c:pt>
                <c:pt idx="299">
                  <c:v>1.9654999999999999E-2</c:v>
                </c:pt>
                <c:pt idx="300">
                  <c:v>1.9227000000000001E-2</c:v>
                </c:pt>
                <c:pt idx="301">
                  <c:v>1.8807999999999998E-2</c:v>
                </c:pt>
                <c:pt idx="302">
                  <c:v>1.8398000000000001E-2</c:v>
                </c:pt>
                <c:pt idx="303">
                  <c:v>1.7996000000000002E-2</c:v>
                </c:pt>
                <c:pt idx="304">
                  <c:v>1.7603000000000001E-2</c:v>
                </c:pt>
                <c:pt idx="305">
                  <c:v>1.7218000000000001E-2</c:v>
                </c:pt>
                <c:pt idx="306">
                  <c:v>1.6840999999999998E-2</c:v>
                </c:pt>
                <c:pt idx="307">
                  <c:v>1.6471E-2</c:v>
                </c:pt>
                <c:pt idx="308">
                  <c:v>1.6109999999999999E-2</c:v>
                </c:pt>
                <c:pt idx="309">
                  <c:v>1.5755999999999999E-2</c:v>
                </c:pt>
                <c:pt idx="310">
                  <c:v>1.541E-2</c:v>
                </c:pt>
                <c:pt idx="311">
                  <c:v>1.5070999999999999E-2</c:v>
                </c:pt>
                <c:pt idx="312">
                  <c:v>1.474E-2</c:v>
                </c:pt>
                <c:pt idx="313">
                  <c:v>1.4415000000000001E-2</c:v>
                </c:pt>
                <c:pt idx="314">
                  <c:v>1.4097E-2</c:v>
                </c:pt>
                <c:pt idx="315">
                  <c:v>1.3786E-2</c:v>
                </c:pt>
                <c:pt idx="316">
                  <c:v>1.3481E-2</c:v>
                </c:pt>
                <c:pt idx="317">
                  <c:v>1.3183E-2</c:v>
                </c:pt>
                <c:pt idx="318">
                  <c:v>1.2891E-2</c:v>
                </c:pt>
                <c:pt idx="319">
                  <c:v>1.2605999999999999E-2</c:v>
                </c:pt>
                <c:pt idx="320">
                  <c:v>1.2326999999999999E-2</c:v>
                </c:pt>
                <c:pt idx="321">
                  <c:v>1.2052999999999999E-2</c:v>
                </c:pt>
                <c:pt idx="322">
                  <c:v>1.1786E-2</c:v>
                </c:pt>
                <c:pt idx="323">
                  <c:v>1.1524E-2</c:v>
                </c:pt>
                <c:pt idx="324">
                  <c:v>1.1266999999999999E-2</c:v>
                </c:pt>
                <c:pt idx="325">
                  <c:v>1.1017000000000001E-2</c:v>
                </c:pt>
                <c:pt idx="326">
                  <c:v>1.0770999999999999E-2</c:v>
                </c:pt>
                <c:pt idx="327">
                  <c:v>1.0531E-2</c:v>
                </c:pt>
                <c:pt idx="328">
                  <c:v>1.0296E-2</c:v>
                </c:pt>
                <c:pt idx="329">
                  <c:v>1.01E-2</c:v>
                </c:pt>
                <c:pt idx="330">
                  <c:v>9.9399999999999992E-3</c:v>
                </c:pt>
                <c:pt idx="331">
                  <c:v>9.8130000000000005E-3</c:v>
                </c:pt>
                <c:pt idx="332">
                  <c:v>9.7169999999999999E-3</c:v>
                </c:pt>
                <c:pt idx="333">
                  <c:v>9.6480000000000003E-3</c:v>
                </c:pt>
                <c:pt idx="334">
                  <c:v>9.6069999999999992E-3</c:v>
                </c:pt>
                <c:pt idx="335">
                  <c:v>9.6849999999999992E-3</c:v>
                </c:pt>
                <c:pt idx="336">
                  <c:v>9.8709999999999996E-3</c:v>
                </c:pt>
                <c:pt idx="337">
                  <c:v>1.0156999999999999E-2</c:v>
                </c:pt>
                <c:pt idx="338">
                  <c:v>1.0532E-2</c:v>
                </c:pt>
                <c:pt idx="339">
                  <c:v>1.0988E-2</c:v>
                </c:pt>
                <c:pt idx="340">
                  <c:v>1.1516999999999999E-2</c:v>
                </c:pt>
                <c:pt idx="341">
                  <c:v>1.2111E-2</c:v>
                </c:pt>
                <c:pt idx="342">
                  <c:v>1.2763999999999999E-2</c:v>
                </c:pt>
                <c:pt idx="343">
                  <c:v>1.3468000000000001E-2</c:v>
                </c:pt>
                <c:pt idx="344">
                  <c:v>1.4217E-2</c:v>
                </c:pt>
                <c:pt idx="345">
                  <c:v>1.5004999999999999E-2</c:v>
                </c:pt>
                <c:pt idx="346">
                  <c:v>1.5827000000000001E-2</c:v>
                </c:pt>
                <c:pt idx="347">
                  <c:v>1.6677000000000001E-2</c:v>
                </c:pt>
                <c:pt idx="348">
                  <c:v>1.7552000000000002E-2</c:v>
                </c:pt>
                <c:pt idx="349">
                  <c:v>1.8445E-2</c:v>
                </c:pt>
                <c:pt idx="350">
                  <c:v>1.9352999999999999E-2</c:v>
                </c:pt>
                <c:pt idx="351">
                  <c:v>2.0272999999999999E-2</c:v>
                </c:pt>
                <c:pt idx="352">
                  <c:v>2.12E-2</c:v>
                </c:pt>
                <c:pt idx="353">
                  <c:v>2.2131000000000001E-2</c:v>
                </c:pt>
                <c:pt idx="354">
                  <c:v>2.3064000000000001E-2</c:v>
                </c:pt>
                <c:pt idx="355">
                  <c:v>2.3994000000000001E-2</c:v>
                </c:pt>
                <c:pt idx="356">
                  <c:v>2.4920000000000001E-2</c:v>
                </c:pt>
                <c:pt idx="357">
                  <c:v>2.5839000000000001E-2</c:v>
                </c:pt>
                <c:pt idx="358">
                  <c:v>2.6748999999999998E-2</c:v>
                </c:pt>
                <c:pt idx="359">
                  <c:v>2.7647999999999999E-2</c:v>
                </c:pt>
                <c:pt idx="360">
                  <c:v>2.8534E-2</c:v>
                </c:pt>
                <c:pt idx="361">
                  <c:v>2.9405000000000001E-2</c:v>
                </c:pt>
                <c:pt idx="362">
                  <c:v>3.0259999999999999E-2</c:v>
                </c:pt>
                <c:pt idx="363">
                  <c:v>3.1097E-2</c:v>
                </c:pt>
                <c:pt idx="364">
                  <c:v>3.1914999999999999E-2</c:v>
                </c:pt>
                <c:pt idx="365">
                  <c:v>3.2712999999999999E-2</c:v>
                </c:pt>
                <c:pt idx="366">
                  <c:v>3.3488999999999998E-2</c:v>
                </c:pt>
                <c:pt idx="367">
                  <c:v>3.4243999999999997E-2</c:v>
                </c:pt>
                <c:pt idx="368">
                  <c:v>3.4976E-2</c:v>
                </c:pt>
                <c:pt idx="369">
                  <c:v>3.5685000000000001E-2</c:v>
                </c:pt>
                <c:pt idx="370">
                  <c:v>3.6368999999999999E-2</c:v>
                </c:pt>
                <c:pt idx="371">
                  <c:v>3.7028999999999999E-2</c:v>
                </c:pt>
                <c:pt idx="372">
                  <c:v>3.7664000000000003E-2</c:v>
                </c:pt>
                <c:pt idx="373">
                  <c:v>3.8274000000000002E-2</c:v>
                </c:pt>
                <c:pt idx="374">
                  <c:v>3.8857999999999997E-2</c:v>
                </c:pt>
                <c:pt idx="375">
                  <c:v>3.9417000000000001E-2</c:v>
                </c:pt>
                <c:pt idx="376">
                  <c:v>3.9948999999999998E-2</c:v>
                </c:pt>
                <c:pt idx="377">
                  <c:v>4.0455999999999999E-2</c:v>
                </c:pt>
                <c:pt idx="378">
                  <c:v>4.0937000000000001E-2</c:v>
                </c:pt>
                <c:pt idx="379">
                  <c:v>4.1391999999999998E-2</c:v>
                </c:pt>
                <c:pt idx="380">
                  <c:v>4.1821999999999998E-2</c:v>
                </c:pt>
                <c:pt idx="381">
                  <c:v>4.2226E-2</c:v>
                </c:pt>
                <c:pt idx="382">
                  <c:v>4.2604000000000003E-2</c:v>
                </c:pt>
                <c:pt idx="383">
                  <c:v>4.2957000000000002E-2</c:v>
                </c:pt>
                <c:pt idx="384">
                  <c:v>4.3285999999999998E-2</c:v>
                </c:pt>
                <c:pt idx="385">
                  <c:v>4.3589000000000003E-2</c:v>
                </c:pt>
                <c:pt idx="386">
                  <c:v>4.3868999999999998E-2</c:v>
                </c:pt>
                <c:pt idx="387">
                  <c:v>4.4123999999999997E-2</c:v>
                </c:pt>
                <c:pt idx="388">
                  <c:v>4.4356E-2</c:v>
                </c:pt>
                <c:pt idx="389">
                  <c:v>4.4563999999999999E-2</c:v>
                </c:pt>
                <c:pt idx="390">
                  <c:v>4.4761000000000002E-2</c:v>
                </c:pt>
                <c:pt idx="391">
                  <c:v>4.4968000000000001E-2</c:v>
                </c:pt>
                <c:pt idx="392">
                  <c:v>4.5251E-2</c:v>
                </c:pt>
                <c:pt idx="393">
                  <c:v>4.5622999999999997E-2</c:v>
                </c:pt>
                <c:pt idx="394">
                  <c:v>4.6123999999999998E-2</c:v>
                </c:pt>
                <c:pt idx="395">
                  <c:v>4.6740999999999998E-2</c:v>
                </c:pt>
                <c:pt idx="396">
                  <c:v>4.7461999999999997E-2</c:v>
                </c:pt>
                <c:pt idx="397">
                  <c:v>4.8274999999999998E-2</c:v>
                </c:pt>
                <c:pt idx="398">
                  <c:v>4.9236000000000002E-2</c:v>
                </c:pt>
                <c:pt idx="399">
                  <c:v>5.0424999999999998E-2</c:v>
                </c:pt>
                <c:pt idx="400">
                  <c:v>5.1915000000000003E-2</c:v>
                </c:pt>
                <c:pt idx="401">
                  <c:v>5.3710000000000001E-2</c:v>
                </c:pt>
                <c:pt idx="402">
                  <c:v>5.5832E-2</c:v>
                </c:pt>
                <c:pt idx="403">
                  <c:v>5.833E-2</c:v>
                </c:pt>
                <c:pt idx="404">
                  <c:v>6.1164999999999997E-2</c:v>
                </c:pt>
                <c:pt idx="405">
                  <c:v>6.4299999999999996E-2</c:v>
                </c:pt>
                <c:pt idx="406">
                  <c:v>6.7702999999999999E-2</c:v>
                </c:pt>
                <c:pt idx="407">
                  <c:v>7.1339E-2</c:v>
                </c:pt>
                <c:pt idx="408">
                  <c:v>7.5180999999999998E-2</c:v>
                </c:pt>
                <c:pt idx="409">
                  <c:v>7.9199000000000006E-2</c:v>
                </c:pt>
                <c:pt idx="410">
                  <c:v>8.3366999999999997E-2</c:v>
                </c:pt>
                <c:pt idx="411">
                  <c:v>8.7660000000000002E-2</c:v>
                </c:pt>
                <c:pt idx="412">
                  <c:v>9.2057E-2</c:v>
                </c:pt>
                <c:pt idx="413">
                  <c:v>9.6534999999999996E-2</c:v>
                </c:pt>
                <c:pt idx="414">
                  <c:v>0.101075</c:v>
                </c:pt>
                <c:pt idx="415">
                  <c:v>0.105658</c:v>
                </c:pt>
                <c:pt idx="416">
                  <c:v>0.110267</c:v>
                </c:pt>
                <c:pt idx="417">
                  <c:v>0.114887</c:v>
                </c:pt>
                <c:pt idx="418">
                  <c:v>0.119502</c:v>
                </c:pt>
                <c:pt idx="419">
                  <c:v>0.124099</c:v>
                </c:pt>
                <c:pt idx="420">
                  <c:v>0.128666</c:v>
                </c:pt>
                <c:pt idx="421">
                  <c:v>0.133191</c:v>
                </c:pt>
                <c:pt idx="422">
                  <c:v>0.13766400000000001</c:v>
                </c:pt>
                <c:pt idx="423">
                  <c:v>0.14207500000000001</c:v>
                </c:pt>
                <c:pt idx="424">
                  <c:v>0.14641499999999999</c:v>
                </c:pt>
                <c:pt idx="425">
                  <c:v>0.150676</c:v>
                </c:pt>
                <c:pt idx="426">
                  <c:v>0.15485199999999999</c:v>
                </c:pt>
                <c:pt idx="427">
                  <c:v>0.15893499999999999</c:v>
                </c:pt>
                <c:pt idx="428">
                  <c:v>0.16292000000000001</c:v>
                </c:pt>
                <c:pt idx="429">
                  <c:v>0.166801</c:v>
                </c:pt>
                <c:pt idx="430">
                  <c:v>0.170575</c:v>
                </c:pt>
                <c:pt idx="431">
                  <c:v>0.174236</c:v>
                </c:pt>
                <c:pt idx="432">
                  <c:v>0.177782</c:v>
                </c:pt>
                <c:pt idx="433">
                  <c:v>0.18121000000000001</c:v>
                </c:pt>
                <c:pt idx="434">
                  <c:v>0.18451600000000001</c:v>
                </c:pt>
                <c:pt idx="435">
                  <c:v>0.187699</c:v>
                </c:pt>
                <c:pt idx="436">
                  <c:v>0.19075700000000001</c:v>
                </c:pt>
                <c:pt idx="437">
                  <c:v>0.193688</c:v>
                </c:pt>
                <c:pt idx="438">
                  <c:v>0.196492</c:v>
                </c:pt>
                <c:pt idx="439">
                  <c:v>0.19916800000000001</c:v>
                </c:pt>
                <c:pt idx="440">
                  <c:v>0.20171500000000001</c:v>
                </c:pt>
                <c:pt idx="441">
                  <c:v>0.20413400000000001</c:v>
                </c:pt>
                <c:pt idx="442">
                  <c:v>0.206424</c:v>
                </c:pt>
                <c:pt idx="443">
                  <c:v>0.20858599999999999</c:v>
                </c:pt>
                <c:pt idx="444">
                  <c:v>0.21062</c:v>
                </c:pt>
                <c:pt idx="445">
                  <c:v>0.21252799999999999</c:v>
                </c:pt>
                <c:pt idx="446">
                  <c:v>0.214311</c:v>
                </c:pt>
                <c:pt idx="447">
                  <c:v>0.21596799999999999</c:v>
                </c:pt>
                <c:pt idx="448">
                  <c:v>0.217503</c:v>
                </c:pt>
                <c:pt idx="449">
                  <c:v>0.218917</c:v>
                </c:pt>
                <c:pt idx="450">
                  <c:v>0.22020999999999999</c:v>
                </c:pt>
                <c:pt idx="451">
                  <c:v>0.221385</c:v>
                </c:pt>
                <c:pt idx="452">
                  <c:v>0.222444</c:v>
                </c:pt>
                <c:pt idx="453">
                  <c:v>0.223389</c:v>
                </c:pt>
                <c:pt idx="454">
                  <c:v>0.224221</c:v>
                </c:pt>
                <c:pt idx="455">
                  <c:v>0.224943</c:v>
                </c:pt>
                <c:pt idx="456">
                  <c:v>0.22555800000000001</c:v>
                </c:pt>
                <c:pt idx="457">
                  <c:v>0.22606699999999999</c:v>
                </c:pt>
                <c:pt idx="458">
                  <c:v>0.22647200000000001</c:v>
                </c:pt>
                <c:pt idx="459">
                  <c:v>0.22677700000000001</c:v>
                </c:pt>
                <c:pt idx="460">
                  <c:v>0.22698299999999999</c:v>
                </c:pt>
                <c:pt idx="461">
                  <c:v>0.22709199999999999</c:v>
                </c:pt>
                <c:pt idx="462">
                  <c:v>0.22710900000000001</c:v>
                </c:pt>
                <c:pt idx="463">
                  <c:v>0.22703400000000001</c:v>
                </c:pt>
                <c:pt idx="464">
                  <c:v>0.22686999999999999</c:v>
                </c:pt>
                <c:pt idx="465">
                  <c:v>0.22661999999999999</c:v>
                </c:pt>
                <c:pt idx="466">
                  <c:v>0.22628699999999999</c:v>
                </c:pt>
                <c:pt idx="467">
                  <c:v>0.22587299999999999</c:v>
                </c:pt>
                <c:pt idx="468">
                  <c:v>0.225379</c:v>
                </c:pt>
                <c:pt idx="469">
                  <c:v>0.22481000000000001</c:v>
                </c:pt>
                <c:pt idx="470">
                  <c:v>0.22416700000000001</c:v>
                </c:pt>
                <c:pt idx="471">
                  <c:v>0.22345300000000001</c:v>
                </c:pt>
                <c:pt idx="472">
                  <c:v>0.22267000000000001</c:v>
                </c:pt>
                <c:pt idx="473">
                  <c:v>0.22182099999999999</c:v>
                </c:pt>
                <c:pt idx="474">
                  <c:v>0.22090799999999999</c:v>
                </c:pt>
                <c:pt idx="475">
                  <c:v>0.21993399999999999</c:v>
                </c:pt>
                <c:pt idx="476">
                  <c:v>0.21890000000000001</c:v>
                </c:pt>
                <c:pt idx="477">
                  <c:v>0.21781</c:v>
                </c:pt>
                <c:pt idx="478">
                  <c:v>0.216665</c:v>
                </c:pt>
                <c:pt idx="479">
                  <c:v>0.21546699999999999</c:v>
                </c:pt>
                <c:pt idx="480">
                  <c:v>0.21421999999999999</c:v>
                </c:pt>
                <c:pt idx="481">
                  <c:v>0.212925</c:v>
                </c:pt>
                <c:pt idx="482">
                  <c:v>0.21158399999999999</c:v>
                </c:pt>
                <c:pt idx="483">
                  <c:v>0.210199</c:v>
                </c:pt>
                <c:pt idx="484">
                  <c:v>0.20877299999999999</c:v>
                </c:pt>
                <c:pt idx="485">
                  <c:v>0.20730699999999999</c:v>
                </c:pt>
                <c:pt idx="486">
                  <c:v>0.20580399999999999</c:v>
                </c:pt>
                <c:pt idx="487">
                  <c:v>0.204265</c:v>
                </c:pt>
                <c:pt idx="488">
                  <c:v>0.20269300000000001</c:v>
                </c:pt>
                <c:pt idx="489">
                  <c:v>0.20108899999999999</c:v>
                </c:pt>
                <c:pt idx="490">
                  <c:v>0.19945499999999999</c:v>
                </c:pt>
                <c:pt idx="491">
                  <c:v>0.197793</c:v>
                </c:pt>
                <c:pt idx="492">
                  <c:v>0.196104</c:v>
                </c:pt>
                <c:pt idx="493">
                  <c:v>0.19439100000000001</c:v>
                </c:pt>
                <c:pt idx="494">
                  <c:v>0.19265399999999999</c:v>
                </c:pt>
                <c:pt idx="495">
                  <c:v>0.19089600000000001</c:v>
                </c:pt>
                <c:pt idx="496">
                  <c:v>0.18911900000000001</c:v>
                </c:pt>
                <c:pt idx="497">
                  <c:v>0.18732199999999999</c:v>
                </c:pt>
                <c:pt idx="498">
                  <c:v>0.18550900000000001</c:v>
                </c:pt>
                <c:pt idx="499">
                  <c:v>0.18368100000000001</c:v>
                </c:pt>
                <c:pt idx="500">
                  <c:v>0.181839</c:v>
                </c:pt>
                <c:pt idx="501">
                  <c:v>0.17998400000000001</c:v>
                </c:pt>
                <c:pt idx="502">
                  <c:v>0.178117</c:v>
                </c:pt>
                <c:pt idx="503">
                  <c:v>0.17624100000000001</c:v>
                </c:pt>
                <c:pt idx="504">
                  <c:v>0.17435600000000001</c:v>
                </c:pt>
                <c:pt idx="505">
                  <c:v>0.17246300000000001</c:v>
                </c:pt>
                <c:pt idx="506">
                  <c:v>0.17056399999999999</c:v>
                </c:pt>
                <c:pt idx="507">
                  <c:v>0.168659</c:v>
                </c:pt>
                <c:pt idx="508">
                  <c:v>0.16675100000000001</c:v>
                </c:pt>
                <c:pt idx="509">
                  <c:v>0.16483900000000001</c:v>
                </c:pt>
                <c:pt idx="510">
                  <c:v>0.16292499999999999</c:v>
                </c:pt>
                <c:pt idx="511">
                  <c:v>0.16100999999999999</c:v>
                </c:pt>
                <c:pt idx="512">
                  <c:v>0.15912399999999999</c:v>
                </c:pt>
                <c:pt idx="513">
                  <c:v>0.15739800000000001</c:v>
                </c:pt>
                <c:pt idx="514">
                  <c:v>0.15595600000000001</c:v>
                </c:pt>
                <c:pt idx="515">
                  <c:v>0.15492600000000001</c:v>
                </c:pt>
                <c:pt idx="516">
                  <c:v>0.15484000000000001</c:v>
                </c:pt>
                <c:pt idx="517">
                  <c:v>0.15581</c:v>
                </c:pt>
                <c:pt idx="518">
                  <c:v>0.15779699999999999</c:v>
                </c:pt>
                <c:pt idx="519">
                  <c:v>0.16073799999999999</c:v>
                </c:pt>
                <c:pt idx="520">
                  <c:v>0.16456000000000001</c:v>
                </c:pt>
                <c:pt idx="521">
                  <c:v>0.16917599999999999</c:v>
                </c:pt>
                <c:pt idx="522">
                  <c:v>0.17450599999999999</c:v>
                </c:pt>
                <c:pt idx="523">
                  <c:v>0.18047199999999999</c:v>
                </c:pt>
                <c:pt idx="524">
                  <c:v>0.187004</c:v>
                </c:pt>
                <c:pt idx="525">
                  <c:v>0.19403300000000001</c:v>
                </c:pt>
                <c:pt idx="526">
                  <c:v>0.20149700000000001</c:v>
                </c:pt>
                <c:pt idx="527">
                  <c:v>0.209337</c:v>
                </c:pt>
                <c:pt idx="528">
                  <c:v>0.217497</c:v>
                </c:pt>
                <c:pt idx="529">
                  <c:v>0.22592699999999999</c:v>
                </c:pt>
                <c:pt idx="530">
                  <c:v>0.23457800000000001</c:v>
                </c:pt>
                <c:pt idx="531">
                  <c:v>0.24340500000000001</c:v>
                </c:pt>
                <c:pt idx="532">
                  <c:v>0.25236700000000001</c:v>
                </c:pt>
                <c:pt idx="533">
                  <c:v>0.26142599999999999</c:v>
                </c:pt>
                <c:pt idx="534">
                  <c:v>0.27054400000000001</c:v>
                </c:pt>
                <c:pt idx="535">
                  <c:v>0.27968900000000002</c:v>
                </c:pt>
                <c:pt idx="536">
                  <c:v>0.28882999999999998</c:v>
                </c:pt>
                <c:pt idx="537">
                  <c:v>0.29793900000000001</c:v>
                </c:pt>
                <c:pt idx="538">
                  <c:v>0.30698999999999999</c:v>
                </c:pt>
                <c:pt idx="539">
                  <c:v>0.31595699999999999</c:v>
                </c:pt>
                <c:pt idx="540">
                  <c:v>0.32482</c:v>
                </c:pt>
                <c:pt idx="541">
                  <c:v>0.33355899999999999</c:v>
                </c:pt>
                <c:pt idx="542">
                  <c:v>0.34215400000000001</c:v>
                </c:pt>
                <c:pt idx="543">
                  <c:v>0.35067399999999999</c:v>
                </c:pt>
                <c:pt idx="544">
                  <c:v>0.359124</c:v>
                </c:pt>
                <c:pt idx="545">
                  <c:v>0.36770900000000001</c:v>
                </c:pt>
                <c:pt idx="546">
                  <c:v>0.37642999999999999</c:v>
                </c:pt>
                <c:pt idx="547">
                  <c:v>0.38526500000000002</c:v>
                </c:pt>
                <c:pt idx="548">
                  <c:v>0.394175</c:v>
                </c:pt>
                <c:pt idx="549">
                  <c:v>0.40332400000000002</c:v>
                </c:pt>
                <c:pt idx="550">
                  <c:v>0.41269899999999998</c:v>
                </c:pt>
                <c:pt idx="551">
                  <c:v>0.422265</c:v>
                </c:pt>
                <c:pt idx="552">
                  <c:v>0.43202000000000002</c:v>
                </c:pt>
                <c:pt idx="553">
                  <c:v>0.44193199999999999</c:v>
                </c:pt>
                <c:pt idx="554">
                  <c:v>0.45203599999999999</c:v>
                </c:pt>
                <c:pt idx="555">
                  <c:v>0.46231299999999997</c:v>
                </c:pt>
                <c:pt idx="556">
                  <c:v>0.47276200000000002</c:v>
                </c:pt>
                <c:pt idx="557">
                  <c:v>0.48336899999999999</c:v>
                </c:pt>
                <c:pt idx="558">
                  <c:v>0.494118</c:v>
                </c:pt>
                <c:pt idx="559">
                  <c:v>0.50496099999999999</c:v>
                </c:pt>
                <c:pt idx="560">
                  <c:v>0.51585300000000001</c:v>
                </c:pt>
                <c:pt idx="561">
                  <c:v>0.52675099999999997</c:v>
                </c:pt>
                <c:pt idx="562">
                  <c:v>0.53761499999999995</c:v>
                </c:pt>
                <c:pt idx="563">
                  <c:v>0.54841099999999998</c:v>
                </c:pt>
                <c:pt idx="564">
                  <c:v>0.55910400000000005</c:v>
                </c:pt>
                <c:pt idx="565">
                  <c:v>0.56966600000000001</c:v>
                </c:pt>
                <c:pt idx="566">
                  <c:v>0.580067</c:v>
                </c:pt>
                <c:pt idx="567">
                  <c:v>0.590283</c:v>
                </c:pt>
                <c:pt idx="568">
                  <c:v>0.60029200000000005</c:v>
                </c:pt>
                <c:pt idx="569">
                  <c:v>0.61007100000000003</c:v>
                </c:pt>
                <c:pt idx="570">
                  <c:v>0.61960300000000001</c:v>
                </c:pt>
                <c:pt idx="571">
                  <c:v>0.62887099999999996</c:v>
                </c:pt>
                <c:pt idx="572">
                  <c:v>0.63785899999999995</c:v>
                </c:pt>
                <c:pt idx="573">
                  <c:v>0.64655600000000002</c:v>
                </c:pt>
                <c:pt idx="574">
                  <c:v>0.65494799999999997</c:v>
                </c:pt>
                <c:pt idx="575">
                  <c:v>0.663026</c:v>
                </c:pt>
                <c:pt idx="576">
                  <c:v>0.67078199999999999</c:v>
                </c:pt>
                <c:pt idx="577">
                  <c:v>0.67822099999999996</c:v>
                </c:pt>
                <c:pt idx="578">
                  <c:v>0.68537099999999995</c:v>
                </c:pt>
                <c:pt idx="579">
                  <c:v>0.69222300000000003</c:v>
                </c:pt>
                <c:pt idx="580">
                  <c:v>0.69877100000000003</c:v>
                </c:pt>
                <c:pt idx="581">
                  <c:v>0.705009</c:v>
                </c:pt>
                <c:pt idx="582">
                  <c:v>0.71093799999999996</c:v>
                </c:pt>
                <c:pt idx="583">
                  <c:v>0.71655500000000005</c:v>
                </c:pt>
                <c:pt idx="584">
                  <c:v>0.72185999999999995</c:v>
                </c:pt>
                <c:pt idx="585">
                  <c:v>0.72684899999999997</c:v>
                </c:pt>
                <c:pt idx="586">
                  <c:v>0.73152499999999998</c:v>
                </c:pt>
                <c:pt idx="587">
                  <c:v>0.73588399999999998</c:v>
                </c:pt>
                <c:pt idx="588">
                  <c:v>0.739927</c:v>
                </c:pt>
                <c:pt idx="589">
                  <c:v>0.74365199999999998</c:v>
                </c:pt>
                <c:pt idx="590">
                  <c:v>0.74705900000000003</c:v>
                </c:pt>
                <c:pt idx="591">
                  <c:v>0.75014999999999998</c:v>
                </c:pt>
                <c:pt idx="592">
                  <c:v>0.75292599999999998</c:v>
                </c:pt>
                <c:pt idx="593">
                  <c:v>0.75538899999999998</c:v>
                </c:pt>
                <c:pt idx="594">
                  <c:v>0.75754100000000002</c:v>
                </c:pt>
                <c:pt idx="595">
                  <c:v>0.75938600000000001</c:v>
                </c:pt>
                <c:pt idx="596">
                  <c:v>0.76092700000000002</c:v>
                </c:pt>
                <c:pt idx="597">
                  <c:v>0.76216899999999999</c:v>
                </c:pt>
                <c:pt idx="598">
                  <c:v>0.76311399999999996</c:v>
                </c:pt>
                <c:pt idx="599">
                  <c:v>0.76376900000000003</c:v>
                </c:pt>
                <c:pt idx="600">
                  <c:v>0.76413699999999996</c:v>
                </c:pt>
                <c:pt idx="601">
                  <c:v>0.76422500000000004</c:v>
                </c:pt>
                <c:pt idx="602">
                  <c:v>0.76403699999999997</c:v>
                </c:pt>
                <c:pt idx="603">
                  <c:v>0.76357900000000001</c:v>
                </c:pt>
                <c:pt idx="604">
                  <c:v>0.76289099999999999</c:v>
                </c:pt>
                <c:pt idx="605">
                  <c:v>0.76197599999999999</c:v>
                </c:pt>
                <c:pt idx="606">
                  <c:v>0.76083699999999999</c:v>
                </c:pt>
                <c:pt idx="607">
                  <c:v>0.75947799999999999</c:v>
                </c:pt>
                <c:pt idx="608">
                  <c:v>0.75790299999999999</c:v>
                </c:pt>
                <c:pt idx="609">
                  <c:v>0.75611600000000001</c:v>
                </c:pt>
                <c:pt idx="610">
                  <c:v>0.75412100000000004</c:v>
                </c:pt>
                <c:pt idx="611">
                  <c:v>0.75192300000000001</c:v>
                </c:pt>
                <c:pt idx="612">
                  <c:v>0.74952700000000005</c:v>
                </c:pt>
                <c:pt idx="613">
                  <c:v>0.74693799999999999</c:v>
                </c:pt>
                <c:pt idx="614">
                  <c:v>0.74416000000000004</c:v>
                </c:pt>
                <c:pt idx="615">
                  <c:v>0.74119800000000002</c:v>
                </c:pt>
                <c:pt idx="616">
                  <c:v>0.73805900000000002</c:v>
                </c:pt>
                <c:pt idx="617">
                  <c:v>0.73474600000000001</c:v>
                </c:pt>
                <c:pt idx="618">
                  <c:v>0.73126599999999997</c:v>
                </c:pt>
                <c:pt idx="619">
                  <c:v>0.72762300000000002</c:v>
                </c:pt>
                <c:pt idx="620">
                  <c:v>0.72382299999999999</c:v>
                </c:pt>
                <c:pt idx="621">
                  <c:v>0.71987100000000004</c:v>
                </c:pt>
                <c:pt idx="622">
                  <c:v>0.71577299999999999</c:v>
                </c:pt>
                <c:pt idx="623">
                  <c:v>0.71153500000000003</c:v>
                </c:pt>
                <c:pt idx="624">
                  <c:v>0.70716000000000001</c:v>
                </c:pt>
                <c:pt idx="625">
                  <c:v>0.70265599999999995</c:v>
                </c:pt>
                <c:pt idx="626">
                  <c:v>0.69802699999999995</c:v>
                </c:pt>
                <c:pt idx="627">
                  <c:v>0.69327799999999995</c:v>
                </c:pt>
                <c:pt idx="628">
                  <c:v>0.688415</c:v>
                </c:pt>
                <c:pt idx="629">
                  <c:v>0.68344300000000002</c:v>
                </c:pt>
                <c:pt idx="630">
                  <c:v>0.67836700000000005</c:v>
                </c:pt>
                <c:pt idx="631">
                  <c:v>0.67319200000000001</c:v>
                </c:pt>
                <c:pt idx="632">
                  <c:v>0.66792300000000004</c:v>
                </c:pt>
                <c:pt idx="633">
                  <c:v>0.66256499999999996</c:v>
                </c:pt>
                <c:pt idx="634">
                  <c:v>0.65712400000000004</c:v>
                </c:pt>
                <c:pt idx="635">
                  <c:v>0.65160300000000004</c:v>
                </c:pt>
                <c:pt idx="636">
                  <c:v>0.646007</c:v>
                </c:pt>
                <c:pt idx="637">
                  <c:v>0.64034199999999997</c:v>
                </c:pt>
                <c:pt idx="638">
                  <c:v>0.63461100000000004</c:v>
                </c:pt>
                <c:pt idx="639">
                  <c:v>0.62882000000000005</c:v>
                </c:pt>
                <c:pt idx="640">
                  <c:v>0.62300500000000003</c:v>
                </c:pt>
                <c:pt idx="641">
                  <c:v>0.61726300000000001</c:v>
                </c:pt>
                <c:pt idx="642">
                  <c:v>0.61158699999999999</c:v>
                </c:pt>
                <c:pt idx="643">
                  <c:v>0.60597000000000001</c:v>
                </c:pt>
                <c:pt idx="644">
                  <c:v>0.60040700000000002</c:v>
                </c:pt>
                <c:pt idx="645">
                  <c:v>0.59489300000000001</c:v>
                </c:pt>
                <c:pt idx="646">
                  <c:v>0.58942399999999995</c:v>
                </c:pt>
                <c:pt idx="647">
                  <c:v>0.58399400000000001</c:v>
                </c:pt>
                <c:pt idx="648">
                  <c:v>0.5786</c:v>
                </c:pt>
                <c:pt idx="649">
                  <c:v>0.57323900000000005</c:v>
                </c:pt>
                <c:pt idx="650">
                  <c:v>0.56790700000000005</c:v>
                </c:pt>
                <c:pt idx="651">
                  <c:v>0.56260200000000005</c:v>
                </c:pt>
                <c:pt idx="652">
                  <c:v>0.55732000000000004</c:v>
                </c:pt>
                <c:pt idx="653">
                  <c:v>0.55206100000000002</c:v>
                </c:pt>
                <c:pt idx="654">
                  <c:v>0.546821</c:v>
                </c:pt>
                <c:pt idx="655">
                  <c:v>0.54159900000000005</c:v>
                </c:pt>
                <c:pt idx="656">
                  <c:v>0.53639300000000001</c:v>
                </c:pt>
                <c:pt idx="657">
                  <c:v>0.53120199999999995</c:v>
                </c:pt>
                <c:pt idx="658">
                  <c:v>0.52602499999999996</c:v>
                </c:pt>
                <c:pt idx="659">
                  <c:v>0.52086100000000002</c:v>
                </c:pt>
                <c:pt idx="660">
                  <c:v>0.51570899999999997</c:v>
                </c:pt>
                <c:pt idx="661">
                  <c:v>0.51056900000000005</c:v>
                </c:pt>
                <c:pt idx="662">
                  <c:v>0.50544</c:v>
                </c:pt>
                <c:pt idx="663">
                  <c:v>0.50032100000000002</c:v>
                </c:pt>
                <c:pt idx="664">
                  <c:v>0.49521300000000001</c:v>
                </c:pt>
                <c:pt idx="665">
                  <c:v>0.49011500000000002</c:v>
                </c:pt>
                <c:pt idx="666">
                  <c:v>0.48502699999999999</c:v>
                </c:pt>
                <c:pt idx="667">
                  <c:v>0.47994999999999999</c:v>
                </c:pt>
                <c:pt idx="668">
                  <c:v>0.474883</c:v>
                </c:pt>
                <c:pt idx="669">
                  <c:v>0.46982699999999999</c:v>
                </c:pt>
                <c:pt idx="670">
                  <c:v>0.46478199999999997</c:v>
                </c:pt>
                <c:pt idx="671">
                  <c:v>0.45974900000000002</c:v>
                </c:pt>
                <c:pt idx="672">
                  <c:v>0.45472800000000002</c:v>
                </c:pt>
                <c:pt idx="673">
                  <c:v>0.44971899999999998</c:v>
                </c:pt>
                <c:pt idx="674">
                  <c:v>0.44472299999999998</c:v>
                </c:pt>
                <c:pt idx="675">
                  <c:v>0.43974000000000002</c:v>
                </c:pt>
                <c:pt idx="676">
                  <c:v>0.43477199999999999</c:v>
                </c:pt>
                <c:pt idx="677">
                  <c:v>0.42981799999999998</c:v>
                </c:pt>
                <c:pt idx="678">
                  <c:v>0.42488900000000002</c:v>
                </c:pt>
                <c:pt idx="679">
                  <c:v>0.419987</c:v>
                </c:pt>
                <c:pt idx="680">
                  <c:v>0.415161</c:v>
                </c:pt>
                <c:pt idx="681">
                  <c:v>0.41045799999999999</c:v>
                </c:pt>
                <c:pt idx="682">
                  <c:v>0.40597800000000001</c:v>
                </c:pt>
                <c:pt idx="683">
                  <c:v>0.40183099999999999</c:v>
                </c:pt>
                <c:pt idx="684">
                  <c:v>0.39802300000000002</c:v>
                </c:pt>
                <c:pt idx="685">
                  <c:v>0.39455000000000001</c:v>
                </c:pt>
                <c:pt idx="686">
                  <c:v>0.39138400000000001</c:v>
                </c:pt>
                <c:pt idx="687">
                  <c:v>0.38849800000000001</c:v>
                </c:pt>
                <c:pt idx="688">
                  <c:v>0.38586599999999999</c:v>
                </c:pt>
                <c:pt idx="689">
                  <c:v>0.38346400000000003</c:v>
                </c:pt>
                <c:pt idx="690">
                  <c:v>0.38127</c:v>
                </c:pt>
                <c:pt idx="691">
                  <c:v>0.37926199999999999</c:v>
                </c:pt>
                <c:pt idx="692">
                  <c:v>0.37742199999999998</c:v>
                </c:pt>
                <c:pt idx="693">
                  <c:v>0.37573200000000001</c:v>
                </c:pt>
                <c:pt idx="694">
                  <c:v>0.374172</c:v>
                </c:pt>
                <c:pt idx="695">
                  <c:v>0.37272899999999998</c:v>
                </c:pt>
                <c:pt idx="696">
                  <c:v>0.37138700000000002</c:v>
                </c:pt>
                <c:pt idx="697">
                  <c:v>0.37013200000000002</c:v>
                </c:pt>
                <c:pt idx="698">
                  <c:v>0.36895099999999997</c:v>
                </c:pt>
                <c:pt idx="699">
                  <c:v>0.36783300000000002</c:v>
                </c:pt>
                <c:pt idx="700">
                  <c:v>0.36676500000000001</c:v>
                </c:pt>
                <c:pt idx="701">
                  <c:v>0.36573899999999998</c:v>
                </c:pt>
                <c:pt idx="702">
                  <c:v>0.36474400000000001</c:v>
                </c:pt>
                <c:pt idx="703">
                  <c:v>0.36377199999999998</c:v>
                </c:pt>
                <c:pt idx="704">
                  <c:v>0.36281400000000003</c:v>
                </c:pt>
                <c:pt idx="705">
                  <c:v>0.36186400000000002</c:v>
                </c:pt>
                <c:pt idx="706">
                  <c:v>0.36091499999999999</c:v>
                </c:pt>
                <c:pt idx="707">
                  <c:v>0.35995899999999997</c:v>
                </c:pt>
                <c:pt idx="708">
                  <c:v>0.35900900000000002</c:v>
                </c:pt>
                <c:pt idx="709">
                  <c:v>0.35808899999999999</c:v>
                </c:pt>
                <c:pt idx="710">
                  <c:v>0.35718899999999998</c:v>
                </c:pt>
                <c:pt idx="711">
                  <c:v>0.35630299999999998</c:v>
                </c:pt>
                <c:pt idx="712">
                  <c:v>0.35542299999999999</c:v>
                </c:pt>
                <c:pt idx="713">
                  <c:v>0.354545</c:v>
                </c:pt>
                <c:pt idx="714">
                  <c:v>0.35383599999999998</c:v>
                </c:pt>
                <c:pt idx="715">
                  <c:v>0.35381200000000002</c:v>
                </c:pt>
                <c:pt idx="716">
                  <c:v>0.35455999999999999</c:v>
                </c:pt>
                <c:pt idx="717">
                  <c:v>0.35610599999999998</c:v>
                </c:pt>
                <c:pt idx="718">
                  <c:v>0.35845300000000002</c:v>
                </c:pt>
                <c:pt idx="719">
                  <c:v>0.36160999999999999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69-AC4B-9F44-301F922003C4}"/>
            </c:ext>
          </c:extLst>
        </c:ser>
        <c:ser>
          <c:idx val="4"/>
          <c:order val="4"/>
          <c:tx>
            <c:strRef>
              <c:f>test_cfe_bmi_shaake!$F$1</c:f>
              <c:strCache>
                <c:ptCount val="1"/>
                <c:pt idx="0">
                  <c:v>baseflow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test_cfe_bmi_shaake!$F$2:$F$721</c:f>
              <c:numCache>
                <c:formatCode>General</c:formatCode>
                <c:ptCount val="720"/>
                <c:pt idx="0">
                  <c:v>190.89228900000001</c:v>
                </c:pt>
                <c:pt idx="1">
                  <c:v>53.917563999999999</c:v>
                </c:pt>
                <c:pt idx="2">
                  <c:v>36.259332000000001</c:v>
                </c:pt>
                <c:pt idx="3">
                  <c:v>27.221147999999999</c:v>
                </c:pt>
                <c:pt idx="4">
                  <c:v>21.617656</c:v>
                </c:pt>
                <c:pt idx="5">
                  <c:v>17.775960999999999</c:v>
                </c:pt>
                <c:pt idx="6">
                  <c:v>14.969927999999999</c:v>
                </c:pt>
                <c:pt idx="7">
                  <c:v>12.828405</c:v>
                </c:pt>
                <c:pt idx="8">
                  <c:v>11.140363000000001</c:v>
                </c:pt>
                <c:pt idx="9">
                  <c:v>9.7763559999999998</c:v>
                </c:pt>
                <c:pt idx="10">
                  <c:v>8.6523160000000008</c:v>
                </c:pt>
                <c:pt idx="11">
                  <c:v>7.7111460000000003</c:v>
                </c:pt>
                <c:pt idx="12">
                  <c:v>6.912642</c:v>
                </c:pt>
                <c:pt idx="13">
                  <c:v>6.2276439999999997</c:v>
                </c:pt>
                <c:pt idx="14">
                  <c:v>5.6344630000000002</c:v>
                </c:pt>
                <c:pt idx="15">
                  <c:v>5.1166210000000003</c:v>
                </c:pt>
                <c:pt idx="16">
                  <c:v>4.6613660000000001</c:v>
                </c:pt>
                <c:pt idx="17">
                  <c:v>4.2586729999999999</c:v>
                </c:pt>
                <c:pt idx="18">
                  <c:v>3.9005429999999999</c:v>
                </c:pt>
                <c:pt idx="19">
                  <c:v>3.5805180000000001</c:v>
                </c:pt>
                <c:pt idx="20">
                  <c:v>3.293323</c:v>
                </c:pt>
                <c:pt idx="21">
                  <c:v>3.0346069999999998</c:v>
                </c:pt>
                <c:pt idx="22">
                  <c:v>2.8007460000000002</c:v>
                </c:pt>
                <c:pt idx="23">
                  <c:v>2.5886979999999999</c:v>
                </c:pt>
                <c:pt idx="24">
                  <c:v>2.3958919999999999</c:v>
                </c:pt>
                <c:pt idx="25">
                  <c:v>2.2201369999999998</c:v>
                </c:pt>
                <c:pt idx="26">
                  <c:v>2.0595539999999999</c:v>
                </c:pt>
                <c:pt idx="27">
                  <c:v>1.912525</c:v>
                </c:pt>
                <c:pt idx="28">
                  <c:v>1.777647</c:v>
                </c:pt>
                <c:pt idx="29">
                  <c:v>1.6536960000000001</c:v>
                </c:pt>
                <c:pt idx="30">
                  <c:v>1.5396030000000001</c:v>
                </c:pt>
                <c:pt idx="31">
                  <c:v>1.4344269999999999</c:v>
                </c:pt>
                <c:pt idx="32">
                  <c:v>1.3373379999999999</c:v>
                </c:pt>
                <c:pt idx="33">
                  <c:v>1.2476039999999999</c:v>
                </c:pt>
                <c:pt idx="34">
                  <c:v>1.164568</c:v>
                </c:pt>
                <c:pt idx="35">
                  <c:v>1.0876459999999999</c:v>
                </c:pt>
                <c:pt idx="36">
                  <c:v>1.016316</c:v>
                </c:pt>
                <c:pt idx="37">
                  <c:v>0.95010899999999998</c:v>
                </c:pt>
                <c:pt idx="38">
                  <c:v>0.88860600000000001</c:v>
                </c:pt>
                <c:pt idx="39">
                  <c:v>0.83143500000000004</c:v>
                </c:pt>
                <c:pt idx="40">
                  <c:v>0.77825800000000001</c:v>
                </c:pt>
                <c:pt idx="41">
                  <c:v>0.72875000000000001</c:v>
                </c:pt>
                <c:pt idx="42">
                  <c:v>0.68262400000000001</c:v>
                </c:pt>
                <c:pt idx="43">
                  <c:v>0.63962300000000005</c:v>
                </c:pt>
                <c:pt idx="44">
                  <c:v>0.59951299999999996</c:v>
                </c:pt>
                <c:pt idx="45">
                  <c:v>0.56207799999999997</c:v>
                </c:pt>
                <c:pt idx="46">
                  <c:v>0.52712400000000004</c:v>
                </c:pt>
                <c:pt idx="47">
                  <c:v>0.49447099999999999</c:v>
                </c:pt>
                <c:pt idx="48">
                  <c:v>0.463953</c:v>
                </c:pt>
                <c:pt idx="49">
                  <c:v>0.435421</c:v>
                </c:pt>
                <c:pt idx="50">
                  <c:v>0.40873300000000001</c:v>
                </c:pt>
                <c:pt idx="51">
                  <c:v>0.38376199999999999</c:v>
                </c:pt>
                <c:pt idx="52">
                  <c:v>0.36038999999999999</c:v>
                </c:pt>
                <c:pt idx="53">
                  <c:v>0.338507</c:v>
                </c:pt>
                <c:pt idx="54">
                  <c:v>0.31801200000000002</c:v>
                </c:pt>
                <c:pt idx="55">
                  <c:v>0.29881200000000002</c:v>
                </c:pt>
                <c:pt idx="56">
                  <c:v>0.28081899999999999</c:v>
                </c:pt>
                <c:pt idx="57">
                  <c:v>0.26395400000000002</c:v>
                </c:pt>
                <c:pt idx="58">
                  <c:v>0.248142</c:v>
                </c:pt>
                <c:pt idx="59">
                  <c:v>0.23331499999999999</c:v>
                </c:pt>
                <c:pt idx="60">
                  <c:v>0.21940699999999999</c:v>
                </c:pt>
                <c:pt idx="61">
                  <c:v>0.20635899999999999</c:v>
                </c:pt>
                <c:pt idx="62">
                  <c:v>0.19411500000000001</c:v>
                </c:pt>
                <c:pt idx="63">
                  <c:v>0.18262400000000001</c:v>
                </c:pt>
                <c:pt idx="64">
                  <c:v>0.17183799999999999</c:v>
                </c:pt>
                <c:pt idx="65">
                  <c:v>0.16171199999999999</c:v>
                </c:pt>
                <c:pt idx="66">
                  <c:v>0.152203</c:v>
                </c:pt>
                <c:pt idx="67">
                  <c:v>0.14327200000000001</c:v>
                </c:pt>
                <c:pt idx="68">
                  <c:v>0.134884</c:v>
                </c:pt>
                <c:pt idx="69">
                  <c:v>0.12700400000000001</c:v>
                </c:pt>
                <c:pt idx="70">
                  <c:v>0.1196</c:v>
                </c:pt>
                <c:pt idx="71">
                  <c:v>0.11264299999999999</c:v>
                </c:pt>
                <c:pt idx="72">
                  <c:v>0.106105</c:v>
                </c:pt>
                <c:pt idx="73">
                  <c:v>9.9959999999999993E-2</c:v>
                </c:pt>
                <c:pt idx="74">
                  <c:v>9.4183000000000003E-2</c:v>
                </c:pt>
                <c:pt idx="75">
                  <c:v>8.8750999999999997E-2</c:v>
                </c:pt>
                <c:pt idx="76">
                  <c:v>8.3644999999999997E-2</c:v>
                </c:pt>
                <c:pt idx="77">
                  <c:v>7.8842999999999996E-2</c:v>
                </c:pt>
                <c:pt idx="78">
                  <c:v>7.4326000000000003E-2</c:v>
                </c:pt>
                <c:pt idx="79">
                  <c:v>7.0078000000000001E-2</c:v>
                </c:pt>
                <c:pt idx="80">
                  <c:v>6.6083000000000003E-2</c:v>
                </c:pt>
                <c:pt idx="81">
                  <c:v>6.2323999999999997E-2</c:v>
                </c:pt>
                <c:pt idx="82">
                  <c:v>5.8786999999999999E-2</c:v>
                </c:pt>
                <c:pt idx="83">
                  <c:v>5.5459000000000001E-2</c:v>
                </c:pt>
                <c:pt idx="84">
                  <c:v>5.2326999999999999E-2</c:v>
                </c:pt>
                <c:pt idx="85">
                  <c:v>4.9378999999999999E-2</c:v>
                </c:pt>
                <c:pt idx="86">
                  <c:v>4.6605000000000001E-2</c:v>
                </c:pt>
                <c:pt idx="87">
                  <c:v>4.3992999999999997E-2</c:v>
                </c:pt>
                <c:pt idx="88">
                  <c:v>4.1534000000000001E-2</c:v>
                </c:pt>
                <c:pt idx="89">
                  <c:v>3.9218999999999997E-2</c:v>
                </c:pt>
                <c:pt idx="90">
                  <c:v>3.7039000000000002E-2</c:v>
                </c:pt>
                <c:pt idx="91">
                  <c:v>3.4986000000000003E-2</c:v>
                </c:pt>
                <c:pt idx="92">
                  <c:v>3.3052999999999999E-2</c:v>
                </c:pt>
                <c:pt idx="93">
                  <c:v>3.1230999999999998E-2</c:v>
                </c:pt>
                <c:pt idx="94">
                  <c:v>2.9516000000000001E-2</c:v>
                </c:pt>
                <c:pt idx="95">
                  <c:v>2.7899E-2</c:v>
                </c:pt>
                <c:pt idx="96">
                  <c:v>2.6376E-2</c:v>
                </c:pt>
                <c:pt idx="97">
                  <c:v>2.4941000000000001E-2</c:v>
                </c:pt>
                <c:pt idx="98">
                  <c:v>2.3588000000000001E-2</c:v>
                </c:pt>
                <c:pt idx="99">
                  <c:v>2.2313E-2</c:v>
                </c:pt>
                <c:pt idx="100">
                  <c:v>2.1111999999999999E-2</c:v>
                </c:pt>
                <c:pt idx="101">
                  <c:v>1.9977999999999999E-2</c:v>
                </c:pt>
                <c:pt idx="102">
                  <c:v>1.891E-2</c:v>
                </c:pt>
                <c:pt idx="103">
                  <c:v>1.7902999999999999E-2</c:v>
                </c:pt>
                <c:pt idx="104">
                  <c:v>1.6952999999999999E-2</c:v>
                </c:pt>
                <c:pt idx="105">
                  <c:v>1.6056000000000001E-2</c:v>
                </c:pt>
                <c:pt idx="106">
                  <c:v>1.5211000000000001E-2</c:v>
                </c:pt>
                <c:pt idx="107">
                  <c:v>1.4413E-2</c:v>
                </c:pt>
                <c:pt idx="108">
                  <c:v>1.366E-2</c:v>
                </c:pt>
                <c:pt idx="109">
                  <c:v>1.295E-2</c:v>
                </c:pt>
                <c:pt idx="110">
                  <c:v>1.2279999999999999E-2</c:v>
                </c:pt>
                <c:pt idx="111">
                  <c:v>1.1646999999999999E-2</c:v>
                </c:pt>
                <c:pt idx="112">
                  <c:v>1.1049E-2</c:v>
                </c:pt>
                <c:pt idx="113">
                  <c:v>1.0485E-2</c:v>
                </c:pt>
                <c:pt idx="114">
                  <c:v>9.9520000000000008E-3</c:v>
                </c:pt>
                <c:pt idx="115">
                  <c:v>9.4479999999999998E-3</c:v>
                </c:pt>
                <c:pt idx="116">
                  <c:v>8.9730000000000001E-3</c:v>
                </c:pt>
                <c:pt idx="117">
                  <c:v>8.5229999999999993E-3</c:v>
                </c:pt>
                <c:pt idx="118">
                  <c:v>8.0990000000000003E-3</c:v>
                </c:pt>
                <c:pt idx="119">
                  <c:v>7.6969999999999998E-3</c:v>
                </c:pt>
                <c:pt idx="120">
                  <c:v>7.3179999999999999E-3</c:v>
                </c:pt>
                <c:pt idx="121">
                  <c:v>6.9589999999999999E-3</c:v>
                </c:pt>
                <c:pt idx="122">
                  <c:v>6.6189999999999999E-3</c:v>
                </c:pt>
                <c:pt idx="123">
                  <c:v>6.2979999999999998E-3</c:v>
                </c:pt>
                <c:pt idx="124">
                  <c:v>5.9940000000000002E-3</c:v>
                </c:pt>
                <c:pt idx="125">
                  <c:v>5.7070000000000003E-3</c:v>
                </c:pt>
                <c:pt idx="126">
                  <c:v>5.4349999999999997E-3</c:v>
                </c:pt>
                <c:pt idx="127">
                  <c:v>5.1780000000000003E-3</c:v>
                </c:pt>
                <c:pt idx="128">
                  <c:v>4.934E-3</c:v>
                </c:pt>
                <c:pt idx="129">
                  <c:v>4.7029999999999997E-3</c:v>
                </c:pt>
                <c:pt idx="130">
                  <c:v>4.4840000000000001E-3</c:v>
                </c:pt>
                <c:pt idx="131">
                  <c:v>4.2770000000000004E-3</c:v>
                </c:pt>
                <c:pt idx="132">
                  <c:v>4.0800000000000003E-3</c:v>
                </c:pt>
                <c:pt idx="133">
                  <c:v>3.8939999999999999E-3</c:v>
                </c:pt>
                <c:pt idx="134">
                  <c:v>3.718E-3</c:v>
                </c:pt>
                <c:pt idx="135">
                  <c:v>3.5500000000000002E-3</c:v>
                </c:pt>
                <c:pt idx="136">
                  <c:v>3.3909999999999999E-3</c:v>
                </c:pt>
                <c:pt idx="137">
                  <c:v>3.241E-3</c:v>
                </c:pt>
                <c:pt idx="138">
                  <c:v>3.0980000000000001E-3</c:v>
                </c:pt>
                <c:pt idx="139">
                  <c:v>2.9619999999999998E-3</c:v>
                </c:pt>
                <c:pt idx="140">
                  <c:v>2.833E-3</c:v>
                </c:pt>
                <c:pt idx="141">
                  <c:v>2.7109999999999999E-3</c:v>
                </c:pt>
                <c:pt idx="142">
                  <c:v>2.594E-3</c:v>
                </c:pt>
                <c:pt idx="143">
                  <c:v>2.4840000000000001E-3</c:v>
                </c:pt>
                <c:pt idx="144">
                  <c:v>2.379E-3</c:v>
                </c:pt>
                <c:pt idx="145">
                  <c:v>2.2790000000000002E-3</c:v>
                </c:pt>
                <c:pt idx="146">
                  <c:v>2.1840000000000002E-3</c:v>
                </c:pt>
                <c:pt idx="147">
                  <c:v>2.0929999999999998E-3</c:v>
                </c:pt>
                <c:pt idx="148">
                  <c:v>2.0070000000000001E-3</c:v>
                </c:pt>
                <c:pt idx="149">
                  <c:v>1.9250000000000001E-3</c:v>
                </c:pt>
                <c:pt idx="150">
                  <c:v>1.848E-3</c:v>
                </c:pt>
                <c:pt idx="151">
                  <c:v>1.7730000000000001E-3</c:v>
                </c:pt>
                <c:pt idx="152">
                  <c:v>1.702E-3</c:v>
                </c:pt>
                <c:pt idx="153">
                  <c:v>1.635E-3</c:v>
                </c:pt>
                <c:pt idx="154">
                  <c:v>1.5709999999999999E-3</c:v>
                </c:pt>
                <c:pt idx="155">
                  <c:v>1.5089999999999999E-3</c:v>
                </c:pt>
                <c:pt idx="156">
                  <c:v>1.451E-3</c:v>
                </c:pt>
                <c:pt idx="157">
                  <c:v>1.395E-3</c:v>
                </c:pt>
                <c:pt idx="158">
                  <c:v>1.3420000000000001E-3</c:v>
                </c:pt>
                <c:pt idx="159">
                  <c:v>1.291E-3</c:v>
                </c:pt>
                <c:pt idx="160">
                  <c:v>1.243E-3</c:v>
                </c:pt>
                <c:pt idx="161">
                  <c:v>1.196E-3</c:v>
                </c:pt>
                <c:pt idx="162">
                  <c:v>1.152E-3</c:v>
                </c:pt>
                <c:pt idx="163">
                  <c:v>1.109E-3</c:v>
                </c:pt>
                <c:pt idx="164">
                  <c:v>1.0690000000000001E-3</c:v>
                </c:pt>
                <c:pt idx="165">
                  <c:v>1.0300000000000001E-3</c:v>
                </c:pt>
                <c:pt idx="166">
                  <c:v>9.9299999999999996E-4</c:v>
                </c:pt>
                <c:pt idx="167">
                  <c:v>9.5699999999999995E-4</c:v>
                </c:pt>
                <c:pt idx="168">
                  <c:v>9.2299999999999999E-4</c:v>
                </c:pt>
                <c:pt idx="169">
                  <c:v>8.9099999999999997E-4</c:v>
                </c:pt>
                <c:pt idx="170">
                  <c:v>8.5999999999999998E-4</c:v>
                </c:pt>
                <c:pt idx="171">
                  <c:v>8.3000000000000001E-4</c:v>
                </c:pt>
                <c:pt idx="172">
                  <c:v>8.0099999999999995E-4</c:v>
                </c:pt>
                <c:pt idx="173">
                  <c:v>7.7300000000000003E-4</c:v>
                </c:pt>
                <c:pt idx="174">
                  <c:v>7.4700000000000005E-4</c:v>
                </c:pt>
                <c:pt idx="175">
                  <c:v>7.2199999999999999E-4</c:v>
                </c:pt>
                <c:pt idx="176">
                  <c:v>6.9700000000000003E-4</c:v>
                </c:pt>
                <c:pt idx="177">
                  <c:v>6.7400000000000001E-4</c:v>
                </c:pt>
                <c:pt idx="178">
                  <c:v>6.5200000000000002E-4</c:v>
                </c:pt>
                <c:pt idx="179">
                  <c:v>6.3000000000000003E-4</c:v>
                </c:pt>
                <c:pt idx="180">
                  <c:v>6.0899999999999995E-4</c:v>
                </c:pt>
                <c:pt idx="181">
                  <c:v>5.8900000000000001E-4</c:v>
                </c:pt>
                <c:pt idx="182">
                  <c:v>5.6999999999999998E-4</c:v>
                </c:pt>
                <c:pt idx="183">
                  <c:v>5.5199999999999997E-4</c:v>
                </c:pt>
                <c:pt idx="184">
                  <c:v>5.3399999999999997E-4</c:v>
                </c:pt>
                <c:pt idx="185">
                  <c:v>5.1699999999999999E-4</c:v>
                </c:pt>
                <c:pt idx="186">
                  <c:v>5.0100000000000003E-4</c:v>
                </c:pt>
                <c:pt idx="187">
                  <c:v>4.8500000000000003E-4</c:v>
                </c:pt>
                <c:pt idx="188">
                  <c:v>4.6999999999999999E-4</c:v>
                </c:pt>
                <c:pt idx="189">
                  <c:v>4.55E-4</c:v>
                </c:pt>
                <c:pt idx="190">
                  <c:v>4.4099999999999999E-4</c:v>
                </c:pt>
                <c:pt idx="191">
                  <c:v>4.2700000000000002E-4</c:v>
                </c:pt>
                <c:pt idx="192">
                  <c:v>4.1399999999999998E-4</c:v>
                </c:pt>
                <c:pt idx="193">
                  <c:v>4.0099999999999999E-4</c:v>
                </c:pt>
                <c:pt idx="194">
                  <c:v>3.8900000000000002E-4</c:v>
                </c:pt>
                <c:pt idx="195">
                  <c:v>3.77E-4</c:v>
                </c:pt>
                <c:pt idx="196">
                  <c:v>3.6600000000000001E-4</c:v>
                </c:pt>
                <c:pt idx="197">
                  <c:v>3.5500000000000001E-4</c:v>
                </c:pt>
                <c:pt idx="198">
                  <c:v>3.4400000000000001E-4</c:v>
                </c:pt>
                <c:pt idx="199">
                  <c:v>3.3399999999999999E-4</c:v>
                </c:pt>
                <c:pt idx="200">
                  <c:v>3.2400000000000001E-4</c:v>
                </c:pt>
                <c:pt idx="201">
                  <c:v>3.1399999999999999E-4</c:v>
                </c:pt>
                <c:pt idx="202">
                  <c:v>3.0499999999999999E-4</c:v>
                </c:pt>
                <c:pt idx="203">
                  <c:v>2.9599999999999998E-4</c:v>
                </c:pt>
                <c:pt idx="204">
                  <c:v>2.8800000000000001E-4</c:v>
                </c:pt>
                <c:pt idx="205">
                  <c:v>2.7900000000000001E-4</c:v>
                </c:pt>
                <c:pt idx="206">
                  <c:v>2.7099999999999997E-4</c:v>
                </c:pt>
                <c:pt idx="207">
                  <c:v>2.63E-4</c:v>
                </c:pt>
                <c:pt idx="208">
                  <c:v>2.5599999999999999E-4</c:v>
                </c:pt>
                <c:pt idx="209">
                  <c:v>2.4800000000000001E-4</c:v>
                </c:pt>
                <c:pt idx="210">
                  <c:v>2.41E-4</c:v>
                </c:pt>
                <c:pt idx="211">
                  <c:v>2.34E-4</c:v>
                </c:pt>
                <c:pt idx="212">
                  <c:v>2.2800000000000001E-4</c:v>
                </c:pt>
                <c:pt idx="213">
                  <c:v>2.2100000000000001E-4</c:v>
                </c:pt>
                <c:pt idx="214">
                  <c:v>2.1499999999999999E-4</c:v>
                </c:pt>
                <c:pt idx="215">
                  <c:v>2.0900000000000001E-4</c:v>
                </c:pt>
                <c:pt idx="216">
                  <c:v>2.03E-4</c:v>
                </c:pt>
                <c:pt idx="217">
                  <c:v>1.9699999999999999E-4</c:v>
                </c:pt>
                <c:pt idx="218">
                  <c:v>1.92E-4</c:v>
                </c:pt>
                <c:pt idx="219">
                  <c:v>1.8599999999999999E-4</c:v>
                </c:pt>
                <c:pt idx="220">
                  <c:v>1.8100000000000001E-4</c:v>
                </c:pt>
                <c:pt idx="221">
                  <c:v>1.76E-4</c:v>
                </c:pt>
                <c:pt idx="222">
                  <c:v>1.7100000000000001E-4</c:v>
                </c:pt>
                <c:pt idx="223">
                  <c:v>1.66E-4</c:v>
                </c:pt>
                <c:pt idx="224">
                  <c:v>1.6200000000000001E-4</c:v>
                </c:pt>
                <c:pt idx="225">
                  <c:v>1.5699999999999999E-4</c:v>
                </c:pt>
                <c:pt idx="226">
                  <c:v>1.5300000000000001E-4</c:v>
                </c:pt>
                <c:pt idx="227">
                  <c:v>1.4899999999999999E-4</c:v>
                </c:pt>
                <c:pt idx="228">
                  <c:v>1.45E-4</c:v>
                </c:pt>
                <c:pt idx="229">
                  <c:v>1.4100000000000001E-4</c:v>
                </c:pt>
                <c:pt idx="230">
                  <c:v>1.37E-4</c:v>
                </c:pt>
                <c:pt idx="231">
                  <c:v>1.3300000000000001E-4</c:v>
                </c:pt>
                <c:pt idx="232">
                  <c:v>1.2999999999999999E-4</c:v>
                </c:pt>
                <c:pt idx="233">
                  <c:v>1.26E-4</c:v>
                </c:pt>
                <c:pt idx="234">
                  <c:v>1.2300000000000001E-4</c:v>
                </c:pt>
                <c:pt idx="235">
                  <c:v>1.1900000000000001E-4</c:v>
                </c:pt>
                <c:pt idx="236">
                  <c:v>1.16E-4</c:v>
                </c:pt>
                <c:pt idx="237">
                  <c:v>1.13E-4</c:v>
                </c:pt>
                <c:pt idx="238">
                  <c:v>1.1E-4</c:v>
                </c:pt>
                <c:pt idx="239">
                  <c:v>1.07E-4</c:v>
                </c:pt>
                <c:pt idx="240">
                  <c:v>1.0399999999999999E-4</c:v>
                </c:pt>
                <c:pt idx="241">
                  <c:v>1.01E-4</c:v>
                </c:pt>
                <c:pt idx="242">
                  <c:v>9.8999999999999994E-5</c:v>
                </c:pt>
                <c:pt idx="243">
                  <c:v>9.6000000000000002E-5</c:v>
                </c:pt>
                <c:pt idx="244">
                  <c:v>9.2999999999999997E-5</c:v>
                </c:pt>
                <c:pt idx="245">
                  <c:v>9.1000000000000003E-5</c:v>
                </c:pt>
                <c:pt idx="246">
                  <c:v>8.7999999999999998E-5</c:v>
                </c:pt>
                <c:pt idx="247">
                  <c:v>8.6000000000000003E-5</c:v>
                </c:pt>
                <c:pt idx="248">
                  <c:v>8.3999999999999995E-5</c:v>
                </c:pt>
                <c:pt idx="249">
                  <c:v>8.2000000000000001E-5</c:v>
                </c:pt>
                <c:pt idx="250">
                  <c:v>7.8999999999999996E-5</c:v>
                </c:pt>
                <c:pt idx="251">
                  <c:v>7.7000000000000001E-5</c:v>
                </c:pt>
                <c:pt idx="252">
                  <c:v>7.4999999999999993E-5</c:v>
                </c:pt>
                <c:pt idx="253">
                  <c:v>7.2999999999999999E-5</c:v>
                </c:pt>
                <c:pt idx="254">
                  <c:v>7.1000000000000005E-5</c:v>
                </c:pt>
                <c:pt idx="255">
                  <c:v>6.8999999999999997E-5</c:v>
                </c:pt>
                <c:pt idx="256">
                  <c:v>6.7999999999999999E-5</c:v>
                </c:pt>
                <c:pt idx="257">
                  <c:v>6.6000000000000005E-5</c:v>
                </c:pt>
                <c:pt idx="258">
                  <c:v>6.3999999999999997E-5</c:v>
                </c:pt>
                <c:pt idx="259">
                  <c:v>6.2000000000000003E-5</c:v>
                </c:pt>
                <c:pt idx="260">
                  <c:v>6.0999999999999999E-5</c:v>
                </c:pt>
                <c:pt idx="261">
                  <c:v>5.8999999999999998E-5</c:v>
                </c:pt>
                <c:pt idx="262">
                  <c:v>5.8E-5</c:v>
                </c:pt>
                <c:pt idx="263">
                  <c:v>5.5999999999999999E-5</c:v>
                </c:pt>
                <c:pt idx="264">
                  <c:v>5.5000000000000002E-5</c:v>
                </c:pt>
                <c:pt idx="265">
                  <c:v>5.3000000000000001E-5</c:v>
                </c:pt>
                <c:pt idx="266">
                  <c:v>5.1999999999999997E-5</c:v>
                </c:pt>
                <c:pt idx="267">
                  <c:v>5.0000000000000002E-5</c:v>
                </c:pt>
                <c:pt idx="268">
                  <c:v>4.8999999999999998E-5</c:v>
                </c:pt>
                <c:pt idx="269">
                  <c:v>4.8000000000000001E-5</c:v>
                </c:pt>
                <c:pt idx="270">
                  <c:v>4.6E-5</c:v>
                </c:pt>
                <c:pt idx="271">
                  <c:v>4.5000000000000003E-5</c:v>
                </c:pt>
                <c:pt idx="272">
                  <c:v>4.3999999999999999E-5</c:v>
                </c:pt>
                <c:pt idx="273">
                  <c:v>4.3000000000000002E-5</c:v>
                </c:pt>
                <c:pt idx="274">
                  <c:v>4.1999999999999998E-5</c:v>
                </c:pt>
                <c:pt idx="275">
                  <c:v>4.1E-5</c:v>
                </c:pt>
                <c:pt idx="276">
                  <c:v>4.0000000000000003E-5</c:v>
                </c:pt>
                <c:pt idx="277">
                  <c:v>3.8999999999999999E-5</c:v>
                </c:pt>
                <c:pt idx="278">
                  <c:v>3.8000000000000002E-5</c:v>
                </c:pt>
                <c:pt idx="279">
                  <c:v>3.6999999999999998E-5</c:v>
                </c:pt>
                <c:pt idx="280">
                  <c:v>3.6000000000000001E-5</c:v>
                </c:pt>
                <c:pt idx="281">
                  <c:v>3.4999999999999997E-5</c:v>
                </c:pt>
                <c:pt idx="282">
                  <c:v>3.4E-5</c:v>
                </c:pt>
                <c:pt idx="283">
                  <c:v>3.3000000000000003E-5</c:v>
                </c:pt>
                <c:pt idx="284">
                  <c:v>3.1999999999999999E-5</c:v>
                </c:pt>
                <c:pt idx="285">
                  <c:v>3.1000000000000001E-5</c:v>
                </c:pt>
                <c:pt idx="286">
                  <c:v>3.0000000000000001E-5</c:v>
                </c:pt>
                <c:pt idx="287">
                  <c:v>3.0000000000000001E-5</c:v>
                </c:pt>
                <c:pt idx="288">
                  <c:v>2.9E-5</c:v>
                </c:pt>
                <c:pt idx="289">
                  <c:v>2.8E-5</c:v>
                </c:pt>
                <c:pt idx="290">
                  <c:v>2.6999999999999999E-5</c:v>
                </c:pt>
                <c:pt idx="291">
                  <c:v>2.6999999999999999E-5</c:v>
                </c:pt>
                <c:pt idx="292">
                  <c:v>2.5999999999999998E-5</c:v>
                </c:pt>
                <c:pt idx="293">
                  <c:v>2.5000000000000001E-5</c:v>
                </c:pt>
                <c:pt idx="294">
                  <c:v>2.5000000000000001E-5</c:v>
                </c:pt>
                <c:pt idx="295">
                  <c:v>2.4000000000000001E-5</c:v>
                </c:pt>
                <c:pt idx="296">
                  <c:v>2.3E-5</c:v>
                </c:pt>
                <c:pt idx="297">
                  <c:v>2.3E-5</c:v>
                </c:pt>
                <c:pt idx="298">
                  <c:v>2.1999999999999999E-5</c:v>
                </c:pt>
                <c:pt idx="299">
                  <c:v>2.1999999999999999E-5</c:v>
                </c:pt>
                <c:pt idx="300">
                  <c:v>2.0999999999999999E-5</c:v>
                </c:pt>
                <c:pt idx="301">
                  <c:v>2.0000000000000002E-5</c:v>
                </c:pt>
                <c:pt idx="302">
                  <c:v>2.0000000000000002E-5</c:v>
                </c:pt>
                <c:pt idx="303">
                  <c:v>1.9000000000000001E-5</c:v>
                </c:pt>
                <c:pt idx="304">
                  <c:v>1.9000000000000001E-5</c:v>
                </c:pt>
                <c:pt idx="305">
                  <c:v>1.8E-5</c:v>
                </c:pt>
                <c:pt idx="306">
                  <c:v>1.8E-5</c:v>
                </c:pt>
                <c:pt idx="307">
                  <c:v>1.7E-5</c:v>
                </c:pt>
                <c:pt idx="308">
                  <c:v>1.7E-5</c:v>
                </c:pt>
                <c:pt idx="309">
                  <c:v>1.7E-5</c:v>
                </c:pt>
                <c:pt idx="310">
                  <c:v>1.5999999999999999E-5</c:v>
                </c:pt>
                <c:pt idx="311">
                  <c:v>1.5999999999999999E-5</c:v>
                </c:pt>
                <c:pt idx="312">
                  <c:v>1.5E-5</c:v>
                </c:pt>
                <c:pt idx="313">
                  <c:v>1.5E-5</c:v>
                </c:pt>
                <c:pt idx="314">
                  <c:v>1.5E-5</c:v>
                </c:pt>
                <c:pt idx="315">
                  <c:v>1.4E-5</c:v>
                </c:pt>
                <c:pt idx="316">
                  <c:v>1.4E-5</c:v>
                </c:pt>
                <c:pt idx="317">
                  <c:v>1.2999999999999999E-5</c:v>
                </c:pt>
                <c:pt idx="318">
                  <c:v>1.2999999999999999E-5</c:v>
                </c:pt>
                <c:pt idx="319">
                  <c:v>1.2999999999999999E-5</c:v>
                </c:pt>
                <c:pt idx="320">
                  <c:v>1.2E-5</c:v>
                </c:pt>
                <c:pt idx="321">
                  <c:v>1.2E-5</c:v>
                </c:pt>
                <c:pt idx="322">
                  <c:v>1.2E-5</c:v>
                </c:pt>
                <c:pt idx="323">
                  <c:v>1.1E-5</c:v>
                </c:pt>
                <c:pt idx="324">
                  <c:v>1.1E-5</c:v>
                </c:pt>
                <c:pt idx="325">
                  <c:v>1.1E-5</c:v>
                </c:pt>
                <c:pt idx="326">
                  <c:v>1.1E-5</c:v>
                </c:pt>
                <c:pt idx="327">
                  <c:v>3.8000000000000002E-5</c:v>
                </c:pt>
                <c:pt idx="328">
                  <c:v>6.3E-5</c:v>
                </c:pt>
                <c:pt idx="329">
                  <c:v>8.5000000000000006E-5</c:v>
                </c:pt>
                <c:pt idx="330">
                  <c:v>1.06E-4</c:v>
                </c:pt>
                <c:pt idx="331">
                  <c:v>1.25E-4</c:v>
                </c:pt>
                <c:pt idx="332">
                  <c:v>1.4300000000000001E-4</c:v>
                </c:pt>
                <c:pt idx="333">
                  <c:v>2.3599999999999999E-4</c:v>
                </c:pt>
                <c:pt idx="334">
                  <c:v>3.21E-4</c:v>
                </c:pt>
                <c:pt idx="335">
                  <c:v>3.9800000000000002E-4</c:v>
                </c:pt>
                <c:pt idx="336">
                  <c:v>4.6799999999999999E-4</c:v>
                </c:pt>
                <c:pt idx="337">
                  <c:v>5.31E-4</c:v>
                </c:pt>
                <c:pt idx="338">
                  <c:v>5.8900000000000001E-4</c:v>
                </c:pt>
                <c:pt idx="339">
                  <c:v>6.4000000000000005E-4</c:v>
                </c:pt>
                <c:pt idx="340">
                  <c:v>6.8599999999999998E-4</c:v>
                </c:pt>
                <c:pt idx="341">
                  <c:v>7.27E-4</c:v>
                </c:pt>
                <c:pt idx="342">
                  <c:v>7.6400000000000003E-4</c:v>
                </c:pt>
                <c:pt idx="343">
                  <c:v>7.9600000000000005E-4</c:v>
                </c:pt>
                <c:pt idx="344">
                  <c:v>8.2399999999999997E-4</c:v>
                </c:pt>
                <c:pt idx="345">
                  <c:v>8.4900000000000004E-4</c:v>
                </c:pt>
                <c:pt idx="346">
                  <c:v>8.7000000000000001E-4</c:v>
                </c:pt>
                <c:pt idx="347">
                  <c:v>8.8800000000000001E-4</c:v>
                </c:pt>
                <c:pt idx="348">
                  <c:v>9.0399999999999996E-4</c:v>
                </c:pt>
                <c:pt idx="349">
                  <c:v>9.1600000000000004E-4</c:v>
                </c:pt>
                <c:pt idx="350">
                  <c:v>9.2599999999999996E-4</c:v>
                </c:pt>
                <c:pt idx="351">
                  <c:v>9.3400000000000004E-4</c:v>
                </c:pt>
                <c:pt idx="352">
                  <c:v>9.3899999999999995E-4</c:v>
                </c:pt>
                <c:pt idx="353">
                  <c:v>9.4300000000000004E-4</c:v>
                </c:pt>
                <c:pt idx="354">
                  <c:v>9.4499999999999998E-4</c:v>
                </c:pt>
                <c:pt idx="355">
                  <c:v>9.4499999999999998E-4</c:v>
                </c:pt>
                <c:pt idx="356">
                  <c:v>9.4399999999999996E-4</c:v>
                </c:pt>
                <c:pt idx="357">
                  <c:v>9.4200000000000002E-4</c:v>
                </c:pt>
                <c:pt idx="358">
                  <c:v>9.3800000000000003E-4</c:v>
                </c:pt>
                <c:pt idx="359">
                  <c:v>9.3300000000000002E-4</c:v>
                </c:pt>
                <c:pt idx="360">
                  <c:v>9.2699999999999998E-4</c:v>
                </c:pt>
                <c:pt idx="361">
                  <c:v>9.2000000000000003E-4</c:v>
                </c:pt>
                <c:pt idx="362">
                  <c:v>9.1200000000000005E-4</c:v>
                </c:pt>
                <c:pt idx="363">
                  <c:v>9.0399999999999996E-4</c:v>
                </c:pt>
                <c:pt idx="364">
                  <c:v>8.9400000000000005E-4</c:v>
                </c:pt>
                <c:pt idx="365">
                  <c:v>8.8500000000000004E-4</c:v>
                </c:pt>
                <c:pt idx="366">
                  <c:v>8.7399999999999999E-4</c:v>
                </c:pt>
                <c:pt idx="367">
                  <c:v>8.6300000000000005E-4</c:v>
                </c:pt>
                <c:pt idx="368">
                  <c:v>8.52E-4</c:v>
                </c:pt>
                <c:pt idx="369">
                  <c:v>8.4000000000000003E-4</c:v>
                </c:pt>
                <c:pt idx="370">
                  <c:v>8.2799999999999996E-4</c:v>
                </c:pt>
                <c:pt idx="371">
                  <c:v>8.1599999999999999E-4</c:v>
                </c:pt>
                <c:pt idx="372">
                  <c:v>8.0400000000000003E-4</c:v>
                </c:pt>
                <c:pt idx="373">
                  <c:v>7.9100000000000004E-4</c:v>
                </c:pt>
                <c:pt idx="374">
                  <c:v>7.7800000000000005E-4</c:v>
                </c:pt>
                <c:pt idx="375">
                  <c:v>7.6499999999999995E-4</c:v>
                </c:pt>
                <c:pt idx="376">
                  <c:v>7.5199999999999996E-4</c:v>
                </c:pt>
                <c:pt idx="377">
                  <c:v>7.3899999999999997E-4</c:v>
                </c:pt>
                <c:pt idx="378">
                  <c:v>7.2599999999999997E-4</c:v>
                </c:pt>
                <c:pt idx="379">
                  <c:v>7.1299999999999998E-4</c:v>
                </c:pt>
                <c:pt idx="380">
                  <c:v>6.9899999999999997E-4</c:v>
                </c:pt>
                <c:pt idx="381">
                  <c:v>6.8599999999999998E-4</c:v>
                </c:pt>
                <c:pt idx="382">
                  <c:v>6.7299999999999999E-4</c:v>
                </c:pt>
                <c:pt idx="383">
                  <c:v>6.6E-4</c:v>
                </c:pt>
                <c:pt idx="384">
                  <c:v>6.4700000000000001E-4</c:v>
                </c:pt>
                <c:pt idx="385">
                  <c:v>6.3400000000000001E-4</c:v>
                </c:pt>
                <c:pt idx="386">
                  <c:v>6.2100000000000002E-4</c:v>
                </c:pt>
                <c:pt idx="387">
                  <c:v>6.0899999999999995E-4</c:v>
                </c:pt>
                <c:pt idx="388">
                  <c:v>6.0599999999999998E-4</c:v>
                </c:pt>
                <c:pt idx="389">
                  <c:v>6.2E-4</c:v>
                </c:pt>
                <c:pt idx="390">
                  <c:v>6.8599999999999998E-4</c:v>
                </c:pt>
                <c:pt idx="391">
                  <c:v>7.6400000000000003E-4</c:v>
                </c:pt>
                <c:pt idx="392">
                  <c:v>8.7399999999999999E-4</c:v>
                </c:pt>
                <c:pt idx="393">
                  <c:v>9.7400000000000004E-4</c:v>
                </c:pt>
                <c:pt idx="394">
                  <c:v>1.0629999999999999E-3</c:v>
                </c:pt>
                <c:pt idx="395">
                  <c:v>1.1440000000000001E-3</c:v>
                </c:pt>
                <c:pt idx="396">
                  <c:v>1.2689999999999999E-3</c:v>
                </c:pt>
                <c:pt idx="397">
                  <c:v>1.4599999999999999E-3</c:v>
                </c:pt>
                <c:pt idx="398">
                  <c:v>1.7099999999999999E-3</c:v>
                </c:pt>
                <c:pt idx="399">
                  <c:v>1.9650000000000002E-3</c:v>
                </c:pt>
                <c:pt idx="400">
                  <c:v>2.2369999999999998E-3</c:v>
                </c:pt>
                <c:pt idx="401">
                  <c:v>2.5500000000000002E-3</c:v>
                </c:pt>
                <c:pt idx="402">
                  <c:v>2.833E-3</c:v>
                </c:pt>
                <c:pt idx="403">
                  <c:v>3.088E-3</c:v>
                </c:pt>
                <c:pt idx="404">
                  <c:v>3.3159999999999999E-3</c:v>
                </c:pt>
                <c:pt idx="405">
                  <c:v>3.5200000000000001E-3</c:v>
                </c:pt>
                <c:pt idx="406">
                  <c:v>3.7009999999999999E-3</c:v>
                </c:pt>
                <c:pt idx="407">
                  <c:v>3.862E-3</c:v>
                </c:pt>
                <c:pt idx="408">
                  <c:v>4.0020000000000003E-3</c:v>
                </c:pt>
                <c:pt idx="409">
                  <c:v>4.1250000000000002E-3</c:v>
                </c:pt>
                <c:pt idx="410">
                  <c:v>4.2310000000000004E-3</c:v>
                </c:pt>
                <c:pt idx="411">
                  <c:v>4.3210000000000002E-3</c:v>
                </c:pt>
                <c:pt idx="412">
                  <c:v>4.3969999999999999E-3</c:v>
                </c:pt>
                <c:pt idx="413">
                  <c:v>4.4600000000000004E-3</c:v>
                </c:pt>
                <c:pt idx="414">
                  <c:v>4.5100000000000001E-3</c:v>
                </c:pt>
                <c:pt idx="415">
                  <c:v>4.5490000000000001E-3</c:v>
                </c:pt>
                <c:pt idx="416">
                  <c:v>4.5779999999999996E-3</c:v>
                </c:pt>
                <c:pt idx="417">
                  <c:v>4.5979999999999997E-3</c:v>
                </c:pt>
                <c:pt idx="418">
                  <c:v>4.6080000000000001E-3</c:v>
                </c:pt>
                <c:pt idx="419">
                  <c:v>4.6109999999999996E-3</c:v>
                </c:pt>
                <c:pt idx="420">
                  <c:v>4.6059999999999999E-3</c:v>
                </c:pt>
                <c:pt idx="421">
                  <c:v>4.594E-3</c:v>
                </c:pt>
                <c:pt idx="422">
                  <c:v>4.5760000000000002E-3</c:v>
                </c:pt>
                <c:pt idx="423">
                  <c:v>4.5529999999999998E-3</c:v>
                </c:pt>
                <c:pt idx="424">
                  <c:v>4.5240000000000002E-3</c:v>
                </c:pt>
                <c:pt idx="425">
                  <c:v>4.4910000000000002E-3</c:v>
                </c:pt>
                <c:pt idx="426">
                  <c:v>4.4539999999999996E-3</c:v>
                </c:pt>
                <c:pt idx="427">
                  <c:v>4.4130000000000003E-3</c:v>
                </c:pt>
                <c:pt idx="428">
                  <c:v>4.3680000000000004E-3</c:v>
                </c:pt>
                <c:pt idx="429">
                  <c:v>4.3210000000000002E-3</c:v>
                </c:pt>
                <c:pt idx="430">
                  <c:v>4.2700000000000004E-3</c:v>
                </c:pt>
                <c:pt idx="431">
                  <c:v>4.2180000000000004E-3</c:v>
                </c:pt>
                <c:pt idx="432">
                  <c:v>4.163E-3</c:v>
                </c:pt>
                <c:pt idx="433">
                  <c:v>4.1060000000000003E-3</c:v>
                </c:pt>
                <c:pt idx="434">
                  <c:v>4.0480000000000004E-3</c:v>
                </c:pt>
                <c:pt idx="435">
                  <c:v>3.9880000000000002E-3</c:v>
                </c:pt>
                <c:pt idx="436">
                  <c:v>3.9280000000000001E-3</c:v>
                </c:pt>
                <c:pt idx="437">
                  <c:v>3.8660000000000001E-3</c:v>
                </c:pt>
                <c:pt idx="438">
                  <c:v>3.803E-3</c:v>
                </c:pt>
                <c:pt idx="439">
                  <c:v>3.7399999999999998E-3</c:v>
                </c:pt>
                <c:pt idx="440">
                  <c:v>3.676E-3</c:v>
                </c:pt>
                <c:pt idx="441">
                  <c:v>3.6120000000000002E-3</c:v>
                </c:pt>
                <c:pt idx="442">
                  <c:v>3.5479999999999999E-3</c:v>
                </c:pt>
                <c:pt idx="443">
                  <c:v>3.4840000000000001E-3</c:v>
                </c:pt>
                <c:pt idx="444">
                  <c:v>3.4199999999999999E-3</c:v>
                </c:pt>
                <c:pt idx="445">
                  <c:v>3.3549999999999999E-3</c:v>
                </c:pt>
                <c:pt idx="446">
                  <c:v>3.2910000000000001E-3</c:v>
                </c:pt>
                <c:pt idx="447">
                  <c:v>3.228E-3</c:v>
                </c:pt>
                <c:pt idx="448">
                  <c:v>3.1640000000000001E-3</c:v>
                </c:pt>
                <c:pt idx="449">
                  <c:v>3.101E-3</c:v>
                </c:pt>
                <c:pt idx="450">
                  <c:v>3.039E-3</c:v>
                </c:pt>
                <c:pt idx="451">
                  <c:v>2.977E-3</c:v>
                </c:pt>
                <c:pt idx="452">
                  <c:v>2.9160000000000002E-3</c:v>
                </c:pt>
                <c:pt idx="453">
                  <c:v>2.8549999999999999E-3</c:v>
                </c:pt>
                <c:pt idx="454">
                  <c:v>2.7950000000000002E-3</c:v>
                </c:pt>
                <c:pt idx="455">
                  <c:v>2.7360000000000002E-3</c:v>
                </c:pt>
                <c:pt idx="456">
                  <c:v>2.6770000000000001E-3</c:v>
                </c:pt>
                <c:pt idx="457">
                  <c:v>2.6189999999999998E-3</c:v>
                </c:pt>
                <c:pt idx="458">
                  <c:v>2.562E-3</c:v>
                </c:pt>
                <c:pt idx="459">
                  <c:v>2.506E-3</c:v>
                </c:pt>
                <c:pt idx="460">
                  <c:v>2.4510000000000001E-3</c:v>
                </c:pt>
                <c:pt idx="461">
                  <c:v>2.3969999999999998E-3</c:v>
                </c:pt>
                <c:pt idx="462">
                  <c:v>2.343E-3</c:v>
                </c:pt>
                <c:pt idx="463">
                  <c:v>2.2899999999999999E-3</c:v>
                </c:pt>
                <c:pt idx="464">
                  <c:v>2.2390000000000001E-3</c:v>
                </c:pt>
                <c:pt idx="465">
                  <c:v>2.1879999999999998E-3</c:v>
                </c:pt>
                <c:pt idx="466">
                  <c:v>2.1380000000000001E-3</c:v>
                </c:pt>
                <c:pt idx="467">
                  <c:v>2.0890000000000001E-3</c:v>
                </c:pt>
                <c:pt idx="468">
                  <c:v>2.0400000000000001E-3</c:v>
                </c:pt>
                <c:pt idx="469">
                  <c:v>1.993E-3</c:v>
                </c:pt>
                <c:pt idx="470">
                  <c:v>1.9469999999999999E-3</c:v>
                </c:pt>
                <c:pt idx="471">
                  <c:v>1.9009999999999999E-3</c:v>
                </c:pt>
                <c:pt idx="472">
                  <c:v>1.856E-3</c:v>
                </c:pt>
                <c:pt idx="473">
                  <c:v>1.8129999999999999E-3</c:v>
                </c:pt>
                <c:pt idx="474">
                  <c:v>1.7700000000000001E-3</c:v>
                </c:pt>
                <c:pt idx="475">
                  <c:v>1.7279999999999999E-3</c:v>
                </c:pt>
                <c:pt idx="476">
                  <c:v>1.686E-3</c:v>
                </c:pt>
                <c:pt idx="477">
                  <c:v>1.6459999999999999E-3</c:v>
                </c:pt>
                <c:pt idx="478">
                  <c:v>1.6069999999999999E-3</c:v>
                </c:pt>
                <c:pt idx="479">
                  <c:v>1.5679999999999999E-3</c:v>
                </c:pt>
                <c:pt idx="480">
                  <c:v>1.5299999999999999E-3</c:v>
                </c:pt>
                <c:pt idx="481">
                  <c:v>1.493E-3</c:v>
                </c:pt>
                <c:pt idx="482">
                  <c:v>1.457E-3</c:v>
                </c:pt>
                <c:pt idx="483">
                  <c:v>1.4220000000000001E-3</c:v>
                </c:pt>
                <c:pt idx="484">
                  <c:v>1.387E-3</c:v>
                </c:pt>
                <c:pt idx="485">
                  <c:v>1.353E-3</c:v>
                </c:pt>
                <c:pt idx="486">
                  <c:v>1.32E-3</c:v>
                </c:pt>
                <c:pt idx="487">
                  <c:v>1.2880000000000001E-3</c:v>
                </c:pt>
                <c:pt idx="488">
                  <c:v>1.256E-3</c:v>
                </c:pt>
                <c:pt idx="489">
                  <c:v>1.225E-3</c:v>
                </c:pt>
                <c:pt idx="490">
                  <c:v>1.1950000000000001E-3</c:v>
                </c:pt>
                <c:pt idx="491">
                  <c:v>1.165E-3</c:v>
                </c:pt>
                <c:pt idx="492">
                  <c:v>1.1360000000000001E-3</c:v>
                </c:pt>
                <c:pt idx="493">
                  <c:v>1.108E-3</c:v>
                </c:pt>
                <c:pt idx="494">
                  <c:v>1.0809999999999999E-3</c:v>
                </c:pt>
                <c:pt idx="495">
                  <c:v>1.054E-3</c:v>
                </c:pt>
                <c:pt idx="496">
                  <c:v>1.0280000000000001E-3</c:v>
                </c:pt>
                <c:pt idx="497">
                  <c:v>1.0020000000000001E-3</c:v>
                </c:pt>
                <c:pt idx="498">
                  <c:v>9.77E-4</c:v>
                </c:pt>
                <c:pt idx="499">
                  <c:v>9.5200000000000005E-4</c:v>
                </c:pt>
                <c:pt idx="500">
                  <c:v>9.2900000000000003E-4</c:v>
                </c:pt>
                <c:pt idx="501">
                  <c:v>9.0499999999999999E-4</c:v>
                </c:pt>
                <c:pt idx="502">
                  <c:v>8.83E-4</c:v>
                </c:pt>
                <c:pt idx="503">
                  <c:v>8.5999999999999998E-4</c:v>
                </c:pt>
                <c:pt idx="504">
                  <c:v>8.3900000000000001E-4</c:v>
                </c:pt>
                <c:pt idx="505">
                  <c:v>8.1800000000000004E-4</c:v>
                </c:pt>
                <c:pt idx="506">
                  <c:v>7.9699999999999997E-4</c:v>
                </c:pt>
                <c:pt idx="507">
                  <c:v>7.7700000000000002E-4</c:v>
                </c:pt>
                <c:pt idx="508">
                  <c:v>7.5699999999999997E-4</c:v>
                </c:pt>
                <c:pt idx="509">
                  <c:v>7.3800000000000005E-4</c:v>
                </c:pt>
                <c:pt idx="510">
                  <c:v>7.4299999999999995E-4</c:v>
                </c:pt>
                <c:pt idx="511">
                  <c:v>8.5400000000000005E-4</c:v>
                </c:pt>
                <c:pt idx="512">
                  <c:v>1.065E-3</c:v>
                </c:pt>
                <c:pt idx="513">
                  <c:v>1.3810000000000001E-3</c:v>
                </c:pt>
                <c:pt idx="514">
                  <c:v>2.127E-3</c:v>
                </c:pt>
                <c:pt idx="515">
                  <c:v>2.9650000000000002E-3</c:v>
                </c:pt>
                <c:pt idx="516">
                  <c:v>3.7729999999999999E-3</c:v>
                </c:pt>
                <c:pt idx="517">
                  <c:v>4.5310000000000003E-3</c:v>
                </c:pt>
                <c:pt idx="518">
                  <c:v>5.2329999999999998E-3</c:v>
                </c:pt>
                <c:pt idx="519">
                  <c:v>5.8669999999999998E-3</c:v>
                </c:pt>
                <c:pt idx="520">
                  <c:v>6.4390000000000003E-3</c:v>
                </c:pt>
                <c:pt idx="521">
                  <c:v>6.9519999999999998E-3</c:v>
                </c:pt>
                <c:pt idx="522">
                  <c:v>7.4110000000000001E-3</c:v>
                </c:pt>
                <c:pt idx="523">
                  <c:v>7.8209999999999998E-3</c:v>
                </c:pt>
                <c:pt idx="524">
                  <c:v>8.1829999999999993E-3</c:v>
                </c:pt>
                <c:pt idx="525">
                  <c:v>8.5019999999999991E-3</c:v>
                </c:pt>
                <c:pt idx="526">
                  <c:v>8.7810000000000006E-3</c:v>
                </c:pt>
                <c:pt idx="527">
                  <c:v>9.0229999999999998E-3</c:v>
                </c:pt>
                <c:pt idx="528">
                  <c:v>9.2300000000000004E-3</c:v>
                </c:pt>
                <c:pt idx="529">
                  <c:v>9.4059999999999994E-3</c:v>
                </c:pt>
                <c:pt idx="530">
                  <c:v>9.5519999999999997E-3</c:v>
                </c:pt>
                <c:pt idx="531">
                  <c:v>9.6699999999999998E-3</c:v>
                </c:pt>
                <c:pt idx="532">
                  <c:v>9.7640000000000001E-3</c:v>
                </c:pt>
                <c:pt idx="533">
                  <c:v>9.835E-3</c:v>
                </c:pt>
                <c:pt idx="534">
                  <c:v>9.8840000000000004E-3</c:v>
                </c:pt>
                <c:pt idx="535">
                  <c:v>9.9139999999999992E-3</c:v>
                </c:pt>
                <c:pt idx="536">
                  <c:v>9.9260000000000008E-3</c:v>
                </c:pt>
                <c:pt idx="537">
                  <c:v>9.9220000000000003E-3</c:v>
                </c:pt>
                <c:pt idx="538">
                  <c:v>9.9019999999999993E-3</c:v>
                </c:pt>
                <c:pt idx="539">
                  <c:v>9.8689999999999993E-3</c:v>
                </c:pt>
                <c:pt idx="540">
                  <c:v>9.8230000000000001E-3</c:v>
                </c:pt>
                <c:pt idx="541">
                  <c:v>9.8340000000000007E-3</c:v>
                </c:pt>
                <c:pt idx="542">
                  <c:v>9.8519999999999996E-3</c:v>
                </c:pt>
                <c:pt idx="543">
                  <c:v>1.0038E-2</c:v>
                </c:pt>
                <c:pt idx="544">
                  <c:v>1.0226000000000001E-2</c:v>
                </c:pt>
                <c:pt idx="545">
                  <c:v>1.0397999999999999E-2</c:v>
                </c:pt>
                <c:pt idx="546">
                  <c:v>1.0540000000000001E-2</c:v>
                </c:pt>
                <c:pt idx="547">
                  <c:v>1.0815999999999999E-2</c:v>
                </c:pt>
                <c:pt idx="548">
                  <c:v>1.1084999999999999E-2</c:v>
                </c:pt>
                <c:pt idx="549">
                  <c:v>1.1325E-2</c:v>
                </c:pt>
                <c:pt idx="550">
                  <c:v>1.1566999999999999E-2</c:v>
                </c:pt>
                <c:pt idx="551">
                  <c:v>1.1783E-2</c:v>
                </c:pt>
                <c:pt idx="552">
                  <c:v>1.2030000000000001E-2</c:v>
                </c:pt>
                <c:pt idx="553">
                  <c:v>1.2263E-2</c:v>
                </c:pt>
                <c:pt idx="554">
                  <c:v>1.2496999999999999E-2</c:v>
                </c:pt>
                <c:pt idx="555">
                  <c:v>1.2721E-2</c:v>
                </c:pt>
                <c:pt idx="556">
                  <c:v>1.2936E-2</c:v>
                </c:pt>
                <c:pt idx="557">
                  <c:v>1.3112E-2</c:v>
                </c:pt>
                <c:pt idx="558">
                  <c:v>1.3254E-2</c:v>
                </c:pt>
                <c:pt idx="559">
                  <c:v>1.3362000000000001E-2</c:v>
                </c:pt>
                <c:pt idx="560">
                  <c:v>1.3441E-2</c:v>
                </c:pt>
                <c:pt idx="561">
                  <c:v>1.3492000000000001E-2</c:v>
                </c:pt>
                <c:pt idx="562">
                  <c:v>1.3517E-2</c:v>
                </c:pt>
                <c:pt idx="563">
                  <c:v>1.3520000000000001E-2</c:v>
                </c:pt>
                <c:pt idx="564">
                  <c:v>1.3501000000000001E-2</c:v>
                </c:pt>
                <c:pt idx="565">
                  <c:v>1.3462999999999999E-2</c:v>
                </c:pt>
                <c:pt idx="566">
                  <c:v>1.3407000000000001E-2</c:v>
                </c:pt>
                <c:pt idx="567">
                  <c:v>1.3335E-2</c:v>
                </c:pt>
                <c:pt idx="568">
                  <c:v>1.3247999999999999E-2</c:v>
                </c:pt>
                <c:pt idx="569">
                  <c:v>1.3148E-2</c:v>
                </c:pt>
                <c:pt idx="570">
                  <c:v>1.3036000000000001E-2</c:v>
                </c:pt>
                <c:pt idx="571">
                  <c:v>1.2914E-2</c:v>
                </c:pt>
                <c:pt idx="572">
                  <c:v>1.2781000000000001E-2</c:v>
                </c:pt>
                <c:pt idx="573">
                  <c:v>1.264E-2</c:v>
                </c:pt>
                <c:pt idx="574">
                  <c:v>1.2491E-2</c:v>
                </c:pt>
                <c:pt idx="575">
                  <c:v>1.2345999999999999E-2</c:v>
                </c:pt>
                <c:pt idx="576">
                  <c:v>1.2222E-2</c:v>
                </c:pt>
                <c:pt idx="577">
                  <c:v>1.2090999999999999E-2</c:v>
                </c:pt>
                <c:pt idx="578">
                  <c:v>1.1952000000000001E-2</c:v>
                </c:pt>
                <c:pt idx="579">
                  <c:v>1.1806000000000001E-2</c:v>
                </c:pt>
                <c:pt idx="580">
                  <c:v>1.1662E-2</c:v>
                </c:pt>
                <c:pt idx="581">
                  <c:v>1.1512E-2</c:v>
                </c:pt>
                <c:pt idx="582">
                  <c:v>1.136E-2</c:v>
                </c:pt>
                <c:pt idx="583">
                  <c:v>1.1204E-2</c:v>
                </c:pt>
                <c:pt idx="584">
                  <c:v>1.1047E-2</c:v>
                </c:pt>
                <c:pt idx="585">
                  <c:v>1.0886E-2</c:v>
                </c:pt>
                <c:pt idx="586">
                  <c:v>1.0721E-2</c:v>
                </c:pt>
                <c:pt idx="587">
                  <c:v>1.0553999999999999E-2</c:v>
                </c:pt>
                <c:pt idx="588">
                  <c:v>1.0385E-2</c:v>
                </c:pt>
                <c:pt idx="589">
                  <c:v>1.0214000000000001E-2</c:v>
                </c:pt>
                <c:pt idx="590">
                  <c:v>1.0041E-2</c:v>
                </c:pt>
                <c:pt idx="591">
                  <c:v>9.8670000000000008E-3</c:v>
                </c:pt>
                <c:pt idx="592">
                  <c:v>9.6930000000000002E-3</c:v>
                </c:pt>
                <c:pt idx="593">
                  <c:v>9.5180000000000004E-3</c:v>
                </c:pt>
                <c:pt idx="594">
                  <c:v>9.3430000000000006E-3</c:v>
                </c:pt>
                <c:pt idx="595">
                  <c:v>9.1680000000000008E-3</c:v>
                </c:pt>
                <c:pt idx="596">
                  <c:v>8.9940000000000003E-3</c:v>
                </c:pt>
                <c:pt idx="597">
                  <c:v>8.8210000000000007E-3</c:v>
                </c:pt>
                <c:pt idx="598">
                  <c:v>8.6479999999999994E-3</c:v>
                </c:pt>
                <c:pt idx="599">
                  <c:v>8.4770000000000002E-3</c:v>
                </c:pt>
                <c:pt idx="600">
                  <c:v>8.3070000000000001E-3</c:v>
                </c:pt>
                <c:pt idx="601">
                  <c:v>8.1379999999999994E-3</c:v>
                </c:pt>
                <c:pt idx="602">
                  <c:v>7.9989999999999992E-3</c:v>
                </c:pt>
                <c:pt idx="603">
                  <c:v>7.8580000000000004E-3</c:v>
                </c:pt>
                <c:pt idx="604">
                  <c:v>7.718E-3</c:v>
                </c:pt>
                <c:pt idx="605">
                  <c:v>7.5770000000000004E-3</c:v>
                </c:pt>
                <c:pt idx="606">
                  <c:v>7.4359999999999999E-3</c:v>
                </c:pt>
                <c:pt idx="607">
                  <c:v>7.2960000000000004E-3</c:v>
                </c:pt>
                <c:pt idx="608">
                  <c:v>7.156E-3</c:v>
                </c:pt>
                <c:pt idx="609">
                  <c:v>7.0169999999999998E-3</c:v>
                </c:pt>
                <c:pt idx="610">
                  <c:v>6.8780000000000004E-3</c:v>
                </c:pt>
                <c:pt idx="611">
                  <c:v>6.7409999999999996E-3</c:v>
                </c:pt>
                <c:pt idx="612">
                  <c:v>6.6049999999999998E-3</c:v>
                </c:pt>
                <c:pt idx="613">
                  <c:v>6.4700000000000001E-3</c:v>
                </c:pt>
                <c:pt idx="614">
                  <c:v>6.3359999999999996E-3</c:v>
                </c:pt>
                <c:pt idx="615">
                  <c:v>6.2040000000000003E-3</c:v>
                </c:pt>
                <c:pt idx="616">
                  <c:v>6.0730000000000003E-3</c:v>
                </c:pt>
                <c:pt idx="617">
                  <c:v>5.9439999999999996E-3</c:v>
                </c:pt>
                <c:pt idx="618">
                  <c:v>5.816E-3</c:v>
                </c:pt>
                <c:pt idx="619">
                  <c:v>5.6899999999999997E-3</c:v>
                </c:pt>
                <c:pt idx="620">
                  <c:v>5.5659999999999998E-3</c:v>
                </c:pt>
                <c:pt idx="621">
                  <c:v>5.4440000000000001E-3</c:v>
                </c:pt>
                <c:pt idx="622">
                  <c:v>5.3239999999999997E-3</c:v>
                </c:pt>
                <c:pt idx="623">
                  <c:v>5.2050000000000004E-3</c:v>
                </c:pt>
                <c:pt idx="624">
                  <c:v>5.0889999999999998E-3</c:v>
                </c:pt>
                <c:pt idx="625">
                  <c:v>4.9740000000000001E-3</c:v>
                </c:pt>
                <c:pt idx="626">
                  <c:v>4.8609999999999999E-3</c:v>
                </c:pt>
                <c:pt idx="627">
                  <c:v>4.7499999999999999E-3</c:v>
                </c:pt>
                <c:pt idx="628">
                  <c:v>4.6420000000000003E-3</c:v>
                </c:pt>
                <c:pt idx="629">
                  <c:v>4.535E-3</c:v>
                </c:pt>
                <c:pt idx="630">
                  <c:v>4.4299999999999999E-3</c:v>
                </c:pt>
                <c:pt idx="631">
                  <c:v>4.3270000000000001E-3</c:v>
                </c:pt>
                <c:pt idx="632">
                  <c:v>4.2259999999999997E-3</c:v>
                </c:pt>
                <c:pt idx="633">
                  <c:v>4.1269999999999996E-3</c:v>
                </c:pt>
                <c:pt idx="634">
                  <c:v>4.0299999999999997E-3</c:v>
                </c:pt>
                <c:pt idx="635">
                  <c:v>3.9350000000000001E-3</c:v>
                </c:pt>
                <c:pt idx="636">
                  <c:v>3.8419999999999999E-3</c:v>
                </c:pt>
                <c:pt idx="637">
                  <c:v>3.7499999999999999E-3</c:v>
                </c:pt>
                <c:pt idx="638">
                  <c:v>3.6879999999999999E-3</c:v>
                </c:pt>
                <c:pt idx="639">
                  <c:v>3.702E-3</c:v>
                </c:pt>
                <c:pt idx="640">
                  <c:v>3.7079999999999999E-3</c:v>
                </c:pt>
                <c:pt idx="641">
                  <c:v>3.7079999999999999E-3</c:v>
                </c:pt>
                <c:pt idx="642">
                  <c:v>3.7030000000000001E-3</c:v>
                </c:pt>
                <c:pt idx="643">
                  <c:v>3.692E-3</c:v>
                </c:pt>
                <c:pt idx="644">
                  <c:v>3.676E-3</c:v>
                </c:pt>
                <c:pt idx="645">
                  <c:v>3.656E-3</c:v>
                </c:pt>
                <c:pt idx="646">
                  <c:v>3.6319999999999998E-3</c:v>
                </c:pt>
                <c:pt idx="647">
                  <c:v>3.604E-3</c:v>
                </c:pt>
                <c:pt idx="648">
                  <c:v>3.5729999999999998E-3</c:v>
                </c:pt>
                <c:pt idx="649">
                  <c:v>3.539E-3</c:v>
                </c:pt>
                <c:pt idx="650">
                  <c:v>3.503E-3</c:v>
                </c:pt>
                <c:pt idx="651">
                  <c:v>3.4640000000000001E-3</c:v>
                </c:pt>
                <c:pt idx="652">
                  <c:v>3.4229999999999998E-3</c:v>
                </c:pt>
                <c:pt idx="653">
                  <c:v>3.3800000000000002E-3</c:v>
                </c:pt>
                <c:pt idx="654">
                  <c:v>3.336E-3</c:v>
                </c:pt>
                <c:pt idx="655">
                  <c:v>3.29E-3</c:v>
                </c:pt>
                <c:pt idx="656">
                  <c:v>3.2429999999999998E-3</c:v>
                </c:pt>
                <c:pt idx="657">
                  <c:v>3.1939999999999998E-3</c:v>
                </c:pt>
                <c:pt idx="658">
                  <c:v>3.1449999999999998E-3</c:v>
                </c:pt>
                <c:pt idx="659">
                  <c:v>3.0950000000000001E-3</c:v>
                </c:pt>
                <c:pt idx="660">
                  <c:v>3.045E-3</c:v>
                </c:pt>
                <c:pt idx="661">
                  <c:v>2.9940000000000001E-3</c:v>
                </c:pt>
                <c:pt idx="662">
                  <c:v>2.9429999999999999E-3</c:v>
                </c:pt>
                <c:pt idx="663">
                  <c:v>2.8909999999999999E-3</c:v>
                </c:pt>
                <c:pt idx="664">
                  <c:v>2.8389999999999999E-3</c:v>
                </c:pt>
                <c:pt idx="665">
                  <c:v>2.787E-3</c:v>
                </c:pt>
                <c:pt idx="666">
                  <c:v>2.7360000000000002E-3</c:v>
                </c:pt>
                <c:pt idx="667">
                  <c:v>2.6840000000000002E-3</c:v>
                </c:pt>
                <c:pt idx="668">
                  <c:v>2.6329999999999999E-3</c:v>
                </c:pt>
                <c:pt idx="669">
                  <c:v>2.5820000000000001E-3</c:v>
                </c:pt>
                <c:pt idx="670">
                  <c:v>2.5309999999999998E-3</c:v>
                </c:pt>
                <c:pt idx="671">
                  <c:v>2.48E-3</c:v>
                </c:pt>
                <c:pt idx="672">
                  <c:v>2.4299999999999999E-3</c:v>
                </c:pt>
                <c:pt idx="673">
                  <c:v>2.3800000000000002E-3</c:v>
                </c:pt>
                <c:pt idx="674">
                  <c:v>2.3310000000000002E-3</c:v>
                </c:pt>
                <c:pt idx="675">
                  <c:v>2.2829999999999999E-3</c:v>
                </c:pt>
                <c:pt idx="676">
                  <c:v>2.2420000000000001E-3</c:v>
                </c:pt>
                <c:pt idx="677">
                  <c:v>2.2030000000000001E-3</c:v>
                </c:pt>
                <c:pt idx="678">
                  <c:v>2.2039999999999998E-3</c:v>
                </c:pt>
                <c:pt idx="679">
                  <c:v>2.2430000000000002E-3</c:v>
                </c:pt>
                <c:pt idx="680">
                  <c:v>2.3640000000000002E-3</c:v>
                </c:pt>
                <c:pt idx="681">
                  <c:v>2.5739999999999999E-3</c:v>
                </c:pt>
                <c:pt idx="682">
                  <c:v>2.7889999999999998E-3</c:v>
                </c:pt>
                <c:pt idx="683">
                  <c:v>3.0019999999999999E-3</c:v>
                </c:pt>
                <c:pt idx="684">
                  <c:v>3.192E-3</c:v>
                </c:pt>
                <c:pt idx="685">
                  <c:v>3.3609999999999998E-3</c:v>
                </c:pt>
                <c:pt idx="686">
                  <c:v>3.5109999999999998E-3</c:v>
                </c:pt>
                <c:pt idx="687">
                  <c:v>3.643E-3</c:v>
                </c:pt>
                <c:pt idx="688">
                  <c:v>3.7580000000000001E-3</c:v>
                </c:pt>
                <c:pt idx="689">
                  <c:v>3.8570000000000002E-3</c:v>
                </c:pt>
                <c:pt idx="690">
                  <c:v>3.9420000000000002E-3</c:v>
                </c:pt>
                <c:pt idx="691">
                  <c:v>4.0140000000000002E-3</c:v>
                </c:pt>
                <c:pt idx="692">
                  <c:v>4.0730000000000002E-3</c:v>
                </c:pt>
                <c:pt idx="693">
                  <c:v>4.1209999999999997E-3</c:v>
                </c:pt>
                <c:pt idx="694">
                  <c:v>4.1590000000000004E-3</c:v>
                </c:pt>
                <c:pt idx="695">
                  <c:v>4.1869999999999997E-3</c:v>
                </c:pt>
                <c:pt idx="696">
                  <c:v>4.2059999999999997E-3</c:v>
                </c:pt>
                <c:pt idx="697">
                  <c:v>4.2170000000000003E-3</c:v>
                </c:pt>
                <c:pt idx="698">
                  <c:v>4.2199999999999998E-3</c:v>
                </c:pt>
                <c:pt idx="699">
                  <c:v>4.2170000000000003E-3</c:v>
                </c:pt>
                <c:pt idx="700">
                  <c:v>4.2069999999999998E-3</c:v>
                </c:pt>
                <c:pt idx="701">
                  <c:v>4.1920000000000004E-3</c:v>
                </c:pt>
                <c:pt idx="702">
                  <c:v>4.1710000000000002E-3</c:v>
                </c:pt>
                <c:pt idx="703">
                  <c:v>4.1460000000000004E-3</c:v>
                </c:pt>
                <c:pt idx="704">
                  <c:v>4.1159999999999999E-3</c:v>
                </c:pt>
                <c:pt idx="705">
                  <c:v>4.0829999999999998E-3</c:v>
                </c:pt>
                <c:pt idx="706">
                  <c:v>4.0590000000000001E-3</c:v>
                </c:pt>
                <c:pt idx="707">
                  <c:v>4.0559999999999997E-3</c:v>
                </c:pt>
                <c:pt idx="708">
                  <c:v>4.0470000000000002E-3</c:v>
                </c:pt>
                <c:pt idx="709">
                  <c:v>4.0330000000000001E-3</c:v>
                </c:pt>
                <c:pt idx="710">
                  <c:v>4.0130000000000001E-3</c:v>
                </c:pt>
                <c:pt idx="711">
                  <c:v>3.9909999999999998E-3</c:v>
                </c:pt>
                <c:pt idx="712">
                  <c:v>4.1050000000000001E-3</c:v>
                </c:pt>
                <c:pt idx="713">
                  <c:v>4.64E-3</c:v>
                </c:pt>
                <c:pt idx="714">
                  <c:v>5.2449999999999997E-3</c:v>
                </c:pt>
                <c:pt idx="715">
                  <c:v>5.8729999999999997E-3</c:v>
                </c:pt>
                <c:pt idx="716">
                  <c:v>6.5040000000000002E-3</c:v>
                </c:pt>
                <c:pt idx="717">
                  <c:v>7.1459999999999996E-3</c:v>
                </c:pt>
                <c:pt idx="718">
                  <c:v>7.8600000000000007E-3</c:v>
                </c:pt>
                <c:pt idx="719">
                  <c:v>8.5599999999999999E-3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69-AC4B-9F44-301F922003C4}"/>
            </c:ext>
          </c:extLst>
        </c:ser>
        <c:ser>
          <c:idx val="5"/>
          <c:order val="5"/>
          <c:tx>
            <c:strRef>
              <c:f>test_cfe_bmi_shaake!$G$1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test_cfe_bmi_shaake!$A$2:$A$721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test_cfe_bmi_shaake!$G$2:$G$721</c:f>
              <c:numCache>
                <c:formatCode>General</c:formatCode>
                <c:ptCount val="720"/>
                <c:pt idx="0">
                  <c:v>190.89228900000001</c:v>
                </c:pt>
                <c:pt idx="1">
                  <c:v>53.917563999999999</c:v>
                </c:pt>
                <c:pt idx="2">
                  <c:v>36.261597000000002</c:v>
                </c:pt>
                <c:pt idx="3">
                  <c:v>27.227751000000001</c:v>
                </c:pt>
                <c:pt idx="4">
                  <c:v>21.630483000000002</c:v>
                </c:pt>
                <c:pt idx="5">
                  <c:v>17.796728000000002</c:v>
                </c:pt>
                <c:pt idx="6">
                  <c:v>15.000185</c:v>
                </c:pt>
                <c:pt idx="7">
                  <c:v>12.869553</c:v>
                </c:pt>
                <c:pt idx="8">
                  <c:v>11.193656000000001</c:v>
                </c:pt>
                <c:pt idx="9">
                  <c:v>9.8429149999999996</c:v>
                </c:pt>
                <c:pt idx="10">
                  <c:v>8.7331330000000005</c:v>
                </c:pt>
                <c:pt idx="11">
                  <c:v>7.8070940000000002</c:v>
                </c:pt>
                <c:pt idx="12">
                  <c:v>7.0244840000000002</c:v>
                </c:pt>
                <c:pt idx="13">
                  <c:v>6.3560369999999997</c:v>
                </c:pt>
                <c:pt idx="14">
                  <c:v>5.7799670000000001</c:v>
                </c:pt>
                <c:pt idx="15">
                  <c:v>5.2797039999999997</c:v>
                </c:pt>
                <c:pt idx="16">
                  <c:v>4.8424129999999996</c:v>
                </c:pt>
                <c:pt idx="17">
                  <c:v>4.457986</c:v>
                </c:pt>
                <c:pt idx="18">
                  <c:v>4.1183529999999999</c:v>
                </c:pt>
                <c:pt idx="19">
                  <c:v>3.816986</c:v>
                </c:pt>
                <c:pt idx="20">
                  <c:v>3.5485470000000001</c:v>
                </c:pt>
                <c:pt idx="21">
                  <c:v>3.3086229999999999</c:v>
                </c:pt>
                <c:pt idx="22">
                  <c:v>3.0935380000000001</c:v>
                </c:pt>
                <c:pt idx="23">
                  <c:v>2.9001999999999999</c:v>
                </c:pt>
                <c:pt idx="24">
                  <c:v>2.7259880000000001</c:v>
                </c:pt>
                <c:pt idx="25">
                  <c:v>2.56867</c:v>
                </c:pt>
                <c:pt idx="26">
                  <c:v>2.426329</c:v>
                </c:pt>
                <c:pt idx="27">
                  <c:v>2.2973080000000001</c:v>
                </c:pt>
                <c:pt idx="28">
                  <c:v>2.1801729999999999</c:v>
                </c:pt>
                <c:pt idx="29">
                  <c:v>2.0736699999999999</c:v>
                </c:pt>
                <c:pt idx="30">
                  <c:v>1.976702</c:v>
                </c:pt>
                <c:pt idx="31">
                  <c:v>1.888304</c:v>
                </c:pt>
                <c:pt idx="32">
                  <c:v>1.8076239999999999</c:v>
                </c:pt>
                <c:pt idx="33">
                  <c:v>1.733946</c:v>
                </c:pt>
                <c:pt idx="34">
                  <c:v>1.6667940000000001</c:v>
                </c:pt>
                <c:pt idx="35">
                  <c:v>1.6049310000000001</c:v>
                </c:pt>
                <c:pt idx="36">
                  <c:v>1.5482720000000001</c:v>
                </c:pt>
                <c:pt idx="37">
                  <c:v>1.496335</c:v>
                </c:pt>
                <c:pt idx="38">
                  <c:v>1.4486840000000001</c:v>
                </c:pt>
                <c:pt idx="39">
                  <c:v>1.4051419999999999</c:v>
                </c:pt>
                <c:pt idx="40">
                  <c:v>1.3671169999999999</c:v>
                </c:pt>
                <c:pt idx="41">
                  <c:v>1.33348</c:v>
                </c:pt>
                <c:pt idx="42">
                  <c:v>1.2969109999999999</c:v>
                </c:pt>
                <c:pt idx="43">
                  <c:v>1.263525</c:v>
                </c:pt>
                <c:pt idx="44">
                  <c:v>1.23349</c:v>
                </c:pt>
                <c:pt idx="45">
                  <c:v>1.2063820000000001</c:v>
                </c:pt>
                <c:pt idx="46">
                  <c:v>1.1816089999999999</c:v>
                </c:pt>
                <c:pt idx="47">
                  <c:v>1.1586909999999999</c:v>
                </c:pt>
                <c:pt idx="48">
                  <c:v>1.137446</c:v>
                </c:pt>
                <c:pt idx="49">
                  <c:v>1.1177220000000001</c:v>
                </c:pt>
                <c:pt idx="50">
                  <c:v>1.099383</c:v>
                </c:pt>
                <c:pt idx="51">
                  <c:v>1.0823020000000001</c:v>
                </c:pt>
                <c:pt idx="52">
                  <c:v>1.0663629999999999</c:v>
                </c:pt>
                <c:pt idx="53">
                  <c:v>1.051461</c:v>
                </c:pt>
                <c:pt idx="54">
                  <c:v>1.0375000000000001</c:v>
                </c:pt>
                <c:pt idx="55">
                  <c:v>1.0243899999999999</c:v>
                </c:pt>
                <c:pt idx="56">
                  <c:v>1.0120499999999999</c:v>
                </c:pt>
                <c:pt idx="57">
                  <c:v>1.000407</c:v>
                </c:pt>
                <c:pt idx="58">
                  <c:v>0.98939100000000002</c:v>
                </c:pt>
                <c:pt idx="59">
                  <c:v>0.97894099999999995</c:v>
                </c:pt>
                <c:pt idx="60">
                  <c:v>0.96899800000000003</c:v>
                </c:pt>
                <c:pt idx="61">
                  <c:v>0.95951200000000003</c:v>
                </c:pt>
                <c:pt idx="62">
                  <c:v>0.95043299999999997</c:v>
                </c:pt>
                <c:pt idx="63">
                  <c:v>0.94171800000000006</c:v>
                </c:pt>
                <c:pt idx="64">
                  <c:v>0.93332599999999999</c:v>
                </c:pt>
                <c:pt idx="65">
                  <c:v>0.92522199999999999</c:v>
                </c:pt>
                <c:pt idx="66">
                  <c:v>0.91737100000000005</c:v>
                </c:pt>
                <c:pt idx="67">
                  <c:v>0.909744</c:v>
                </c:pt>
                <c:pt idx="68">
                  <c:v>0.90231099999999997</c:v>
                </c:pt>
                <c:pt idx="69">
                  <c:v>0.89504899999999998</c:v>
                </c:pt>
                <c:pt idx="70">
                  <c:v>0.887934</c:v>
                </c:pt>
                <c:pt idx="71">
                  <c:v>0.88094499999999998</c:v>
                </c:pt>
                <c:pt idx="72">
                  <c:v>0.87406300000000003</c:v>
                </c:pt>
                <c:pt idx="73">
                  <c:v>0.86727200000000004</c:v>
                </c:pt>
                <c:pt idx="74">
                  <c:v>0.86055499999999996</c:v>
                </c:pt>
                <c:pt idx="75">
                  <c:v>0.85389999999999999</c:v>
                </c:pt>
                <c:pt idx="76">
                  <c:v>0.84729299999999996</c:v>
                </c:pt>
                <c:pt idx="77">
                  <c:v>0.84072400000000003</c:v>
                </c:pt>
                <c:pt idx="78">
                  <c:v>0.83418199999999998</c:v>
                </c:pt>
                <c:pt idx="79">
                  <c:v>0.82765900000000003</c:v>
                </c:pt>
                <c:pt idx="80">
                  <c:v>0.82114799999999999</c:v>
                </c:pt>
                <c:pt idx="81">
                  <c:v>0.81464099999999995</c:v>
                </c:pt>
                <c:pt idx="82">
                  <c:v>0.80813199999999996</c:v>
                </c:pt>
                <c:pt idx="83">
                  <c:v>0.801616</c:v>
                </c:pt>
                <c:pt idx="84">
                  <c:v>0.79508999999999996</c:v>
                </c:pt>
                <c:pt idx="85">
                  <c:v>0.78854900000000006</c:v>
                </c:pt>
                <c:pt idx="86">
                  <c:v>0.78198900000000005</c:v>
                </c:pt>
                <c:pt idx="87">
                  <c:v>0.77541000000000004</c:v>
                </c:pt>
                <c:pt idx="88">
                  <c:v>0.76880800000000005</c:v>
                </c:pt>
                <c:pt idx="89">
                  <c:v>0.76218200000000003</c:v>
                </c:pt>
                <c:pt idx="90">
                  <c:v>0.75553099999999995</c:v>
                </c:pt>
                <c:pt idx="91">
                  <c:v>0.74885400000000002</c:v>
                </c:pt>
                <c:pt idx="92">
                  <c:v>0.74215200000000003</c:v>
                </c:pt>
                <c:pt idx="93">
                  <c:v>0.73542300000000005</c:v>
                </c:pt>
                <c:pt idx="94">
                  <c:v>0.72866799999999998</c:v>
                </c:pt>
                <c:pt idx="95">
                  <c:v>0.72188799999999997</c:v>
                </c:pt>
                <c:pt idx="96">
                  <c:v>0.71508300000000002</c:v>
                </c:pt>
                <c:pt idx="97">
                  <c:v>0.70825400000000005</c:v>
                </c:pt>
                <c:pt idx="98">
                  <c:v>0.701403</c:v>
                </c:pt>
                <c:pt idx="99">
                  <c:v>0.69453100000000001</c:v>
                </c:pt>
                <c:pt idx="100">
                  <c:v>0.687639</c:v>
                </c:pt>
                <c:pt idx="101">
                  <c:v>0.68072900000000003</c:v>
                </c:pt>
                <c:pt idx="102">
                  <c:v>0.67380200000000001</c:v>
                </c:pt>
                <c:pt idx="103">
                  <c:v>0.66686000000000001</c:v>
                </c:pt>
                <c:pt idx="104">
                  <c:v>0.65990599999999999</c:v>
                </c:pt>
                <c:pt idx="105">
                  <c:v>0.65294099999999999</c:v>
                </c:pt>
                <c:pt idx="106">
                  <c:v>0.64596699999999996</c:v>
                </c:pt>
                <c:pt idx="107">
                  <c:v>0.63898600000000005</c:v>
                </c:pt>
                <c:pt idx="108">
                  <c:v>0.63200100000000003</c:v>
                </c:pt>
                <c:pt idx="109">
                  <c:v>0.62501300000000004</c:v>
                </c:pt>
                <c:pt idx="110">
                  <c:v>0.61802400000000002</c:v>
                </c:pt>
                <c:pt idx="111">
                  <c:v>0.61103700000000005</c:v>
                </c:pt>
                <c:pt idx="112">
                  <c:v>0.60405399999999998</c:v>
                </c:pt>
                <c:pt idx="113">
                  <c:v>0.59707699999999997</c:v>
                </c:pt>
                <c:pt idx="114">
                  <c:v>0.59010799999999997</c:v>
                </c:pt>
                <c:pt idx="115">
                  <c:v>0.583148</c:v>
                </c:pt>
                <c:pt idx="116">
                  <c:v>0.57620099999999996</c:v>
                </c:pt>
                <c:pt idx="117">
                  <c:v>0.569268</c:v>
                </c:pt>
                <c:pt idx="118">
                  <c:v>0.56235199999999996</c:v>
                </c:pt>
                <c:pt idx="119">
                  <c:v>0.555454</c:v>
                </c:pt>
                <c:pt idx="120">
                  <c:v>0.54857500000000003</c:v>
                </c:pt>
                <c:pt idx="121">
                  <c:v>0.54171899999999995</c:v>
                </c:pt>
                <c:pt idx="122">
                  <c:v>0.534887</c:v>
                </c:pt>
                <c:pt idx="123">
                  <c:v>0.52808100000000002</c:v>
                </c:pt>
                <c:pt idx="124">
                  <c:v>0.52130200000000004</c:v>
                </c:pt>
                <c:pt idx="125">
                  <c:v>0.51455300000000004</c:v>
                </c:pt>
                <c:pt idx="126">
                  <c:v>0.50783400000000001</c:v>
                </c:pt>
                <c:pt idx="127">
                  <c:v>0.50114800000000004</c:v>
                </c:pt>
                <c:pt idx="128">
                  <c:v>0.49449700000000002</c:v>
                </c:pt>
                <c:pt idx="129">
                  <c:v>0.48788100000000001</c:v>
                </c:pt>
                <c:pt idx="130">
                  <c:v>0.48130200000000001</c:v>
                </c:pt>
                <c:pt idx="131">
                  <c:v>0.47476200000000002</c:v>
                </c:pt>
                <c:pt idx="132">
                  <c:v>0.46826200000000001</c:v>
                </c:pt>
                <c:pt idx="133">
                  <c:v>0.46180300000000002</c:v>
                </c:pt>
                <c:pt idx="134">
                  <c:v>0.45538600000000001</c:v>
                </c:pt>
                <c:pt idx="135">
                  <c:v>0.44901400000000002</c:v>
                </c:pt>
                <c:pt idx="136">
                  <c:v>0.44268600000000002</c:v>
                </c:pt>
                <c:pt idx="137">
                  <c:v>0.43640400000000001</c:v>
                </c:pt>
                <c:pt idx="138">
                  <c:v>0.43017</c:v>
                </c:pt>
                <c:pt idx="139">
                  <c:v>0.423983</c:v>
                </c:pt>
                <c:pt idx="140">
                  <c:v>0.417846</c:v>
                </c:pt>
                <c:pt idx="141">
                  <c:v>0.41175800000000001</c:v>
                </c:pt>
                <c:pt idx="142">
                  <c:v>0.405721</c:v>
                </c:pt>
                <c:pt idx="143">
                  <c:v>0.39973599999999998</c:v>
                </c:pt>
                <c:pt idx="144">
                  <c:v>0.39380300000000001</c:v>
                </c:pt>
                <c:pt idx="145">
                  <c:v>0.38792300000000002</c:v>
                </c:pt>
                <c:pt idx="146">
                  <c:v>0.38209599999999999</c:v>
                </c:pt>
                <c:pt idx="147">
                  <c:v>0.37632399999999999</c:v>
                </c:pt>
                <c:pt idx="148">
                  <c:v>0.37060599999999999</c:v>
                </c:pt>
                <c:pt idx="149">
                  <c:v>0.36494399999999999</c:v>
                </c:pt>
                <c:pt idx="150">
                  <c:v>0.35933799999999999</c:v>
                </c:pt>
                <c:pt idx="151">
                  <c:v>0.35378799999999999</c:v>
                </c:pt>
                <c:pt idx="152">
                  <c:v>0.34829399999999999</c:v>
                </c:pt>
                <c:pt idx="153">
                  <c:v>0.342858</c:v>
                </c:pt>
                <c:pt idx="154">
                  <c:v>0.33747899999999997</c:v>
                </c:pt>
                <c:pt idx="155">
                  <c:v>0.33215699999999998</c:v>
                </c:pt>
                <c:pt idx="156">
                  <c:v>0.32689400000000002</c:v>
                </c:pt>
                <c:pt idx="157">
                  <c:v>0.32168799999999997</c:v>
                </c:pt>
                <c:pt idx="158">
                  <c:v>0.31654100000000002</c:v>
                </c:pt>
                <c:pt idx="159">
                  <c:v>0.31145099999999998</c:v>
                </c:pt>
                <c:pt idx="160">
                  <c:v>0.306421</c:v>
                </c:pt>
                <c:pt idx="161">
                  <c:v>0.30144900000000002</c:v>
                </c:pt>
                <c:pt idx="162">
                  <c:v>0.29653499999999999</c:v>
                </c:pt>
                <c:pt idx="163">
                  <c:v>0.29167999999999999</c:v>
                </c:pt>
                <c:pt idx="164">
                  <c:v>0.286883</c:v>
                </c:pt>
                <c:pt idx="165">
                  <c:v>0.28214600000000001</c:v>
                </c:pt>
                <c:pt idx="166">
                  <c:v>0.27746599999999999</c:v>
                </c:pt>
                <c:pt idx="167">
                  <c:v>0.272845</c:v>
                </c:pt>
                <c:pt idx="168">
                  <c:v>0.26828200000000002</c:v>
                </c:pt>
                <c:pt idx="169">
                  <c:v>0.26377800000000001</c:v>
                </c:pt>
                <c:pt idx="170">
                  <c:v>0.25933099999999998</c:v>
                </c:pt>
                <c:pt idx="171">
                  <c:v>0.254942</c:v>
                </c:pt>
                <c:pt idx="172">
                  <c:v>0.25061</c:v>
                </c:pt>
                <c:pt idx="173">
                  <c:v>0.246336</c:v>
                </c:pt>
                <c:pt idx="174">
                  <c:v>0.242119</c:v>
                </c:pt>
                <c:pt idx="175">
                  <c:v>0.237959</c:v>
                </c:pt>
                <c:pt idx="176">
                  <c:v>0.23385500000000001</c:v>
                </c:pt>
                <c:pt idx="177">
                  <c:v>0.22980800000000001</c:v>
                </c:pt>
                <c:pt idx="178">
                  <c:v>0.22581599999999999</c:v>
                </c:pt>
                <c:pt idx="179">
                  <c:v>0.22188099999999999</c:v>
                </c:pt>
                <c:pt idx="180">
                  <c:v>0.218</c:v>
                </c:pt>
                <c:pt idx="181">
                  <c:v>0.214174</c:v>
                </c:pt>
                <c:pt idx="182">
                  <c:v>0.21040300000000001</c:v>
                </c:pt>
                <c:pt idx="183">
                  <c:v>0.20668600000000001</c:v>
                </c:pt>
                <c:pt idx="184">
                  <c:v>0.20302300000000001</c:v>
                </c:pt>
                <c:pt idx="185">
                  <c:v>0.19941300000000001</c:v>
                </c:pt>
                <c:pt idx="186">
                  <c:v>0.195856</c:v>
                </c:pt>
                <c:pt idx="187">
                  <c:v>0.192352</c:v>
                </c:pt>
                <c:pt idx="188">
                  <c:v>0.18889900000000001</c:v>
                </c:pt>
                <c:pt idx="189">
                  <c:v>0.185499</c:v>
                </c:pt>
                <c:pt idx="190">
                  <c:v>0.18214900000000001</c:v>
                </c:pt>
                <c:pt idx="191">
                  <c:v>0.17885000000000001</c:v>
                </c:pt>
                <c:pt idx="192">
                  <c:v>0.17560200000000001</c:v>
                </c:pt>
                <c:pt idx="193">
                  <c:v>0.172403</c:v>
                </c:pt>
                <c:pt idx="194">
                  <c:v>0.16925399999999999</c:v>
                </c:pt>
                <c:pt idx="195">
                  <c:v>0.166153</c:v>
                </c:pt>
                <c:pt idx="196">
                  <c:v>0.163101</c:v>
                </c:pt>
                <c:pt idx="197">
                  <c:v>0.16009699999999999</c:v>
                </c:pt>
                <c:pt idx="198">
                  <c:v>0.15714</c:v>
                </c:pt>
                <c:pt idx="199">
                  <c:v>0.15423000000000001</c:v>
                </c:pt>
                <c:pt idx="200">
                  <c:v>0.151366</c:v>
                </c:pt>
                <c:pt idx="201">
                  <c:v>0.14854800000000001</c:v>
                </c:pt>
                <c:pt idx="202">
                  <c:v>0.14577499999999999</c:v>
                </c:pt>
                <c:pt idx="203">
                  <c:v>0.14304800000000001</c:v>
                </c:pt>
                <c:pt idx="204">
                  <c:v>0.14036399999999999</c:v>
                </c:pt>
                <c:pt idx="205">
                  <c:v>0.13772499999999999</c:v>
                </c:pt>
                <c:pt idx="206">
                  <c:v>0.135129</c:v>
                </c:pt>
                <c:pt idx="207">
                  <c:v>0.132575</c:v>
                </c:pt>
                <c:pt idx="208">
                  <c:v>0.13006400000000001</c:v>
                </c:pt>
                <c:pt idx="209">
                  <c:v>0.12759499999999999</c:v>
                </c:pt>
                <c:pt idx="210">
                  <c:v>0.125166</c:v>
                </c:pt>
                <c:pt idx="211">
                  <c:v>0.122779</c:v>
                </c:pt>
                <c:pt idx="212">
                  <c:v>0.120432</c:v>
                </c:pt>
                <c:pt idx="213">
                  <c:v>0.11812400000000001</c:v>
                </c:pt>
                <c:pt idx="214">
                  <c:v>0.115856</c:v>
                </c:pt>
                <c:pt idx="215">
                  <c:v>0.113626</c:v>
                </c:pt>
                <c:pt idx="216">
                  <c:v>0.11143400000000001</c:v>
                </c:pt>
                <c:pt idx="217">
                  <c:v>0.109281</c:v>
                </c:pt>
                <c:pt idx="218">
                  <c:v>0.107164</c:v>
                </c:pt>
                <c:pt idx="219">
                  <c:v>0.105084</c:v>
                </c:pt>
                <c:pt idx="220">
                  <c:v>0.10304000000000001</c:v>
                </c:pt>
                <c:pt idx="221">
                  <c:v>0.101032</c:v>
                </c:pt>
                <c:pt idx="222">
                  <c:v>9.9057999999999993E-2</c:v>
                </c:pt>
                <c:pt idx="223">
                  <c:v>9.7119999999999998E-2</c:v>
                </c:pt>
                <c:pt idx="224">
                  <c:v>9.5215999999999995E-2</c:v>
                </c:pt>
                <c:pt idx="225">
                  <c:v>9.3344999999999997E-2</c:v>
                </c:pt>
                <c:pt idx="226">
                  <c:v>9.1508000000000006E-2</c:v>
                </c:pt>
                <c:pt idx="227">
                  <c:v>8.9703000000000005E-2</c:v>
                </c:pt>
                <c:pt idx="228">
                  <c:v>8.7929999999999994E-2</c:v>
                </c:pt>
                <c:pt idx="229">
                  <c:v>8.6190000000000003E-2</c:v>
                </c:pt>
                <c:pt idx="230">
                  <c:v>8.448E-2</c:v>
                </c:pt>
                <c:pt idx="231">
                  <c:v>8.2802000000000001E-2</c:v>
                </c:pt>
                <c:pt idx="232">
                  <c:v>8.1153000000000003E-2</c:v>
                </c:pt>
                <c:pt idx="233">
                  <c:v>7.9534999999999995E-2</c:v>
                </c:pt>
                <c:pt idx="234">
                  <c:v>7.7946000000000001E-2</c:v>
                </c:pt>
                <c:pt idx="235">
                  <c:v>7.6385999999999996E-2</c:v>
                </c:pt>
                <c:pt idx="236">
                  <c:v>7.4855000000000005E-2</c:v>
                </c:pt>
                <c:pt idx="237">
                  <c:v>7.3352000000000001E-2</c:v>
                </c:pt>
                <c:pt idx="238">
                  <c:v>7.1875999999999995E-2</c:v>
                </c:pt>
                <c:pt idx="239">
                  <c:v>7.0428000000000004E-2</c:v>
                </c:pt>
                <c:pt idx="240">
                  <c:v>6.9005999999999998E-2</c:v>
                </c:pt>
                <c:pt idx="241">
                  <c:v>6.7611000000000004E-2</c:v>
                </c:pt>
                <c:pt idx="242">
                  <c:v>6.6241999999999995E-2</c:v>
                </c:pt>
                <c:pt idx="243">
                  <c:v>6.4898999999999998E-2</c:v>
                </c:pt>
                <c:pt idx="244">
                  <c:v>6.3579999999999998E-2</c:v>
                </c:pt>
                <c:pt idx="245">
                  <c:v>6.2287000000000002E-2</c:v>
                </c:pt>
                <c:pt idx="246">
                  <c:v>6.1017000000000002E-2</c:v>
                </c:pt>
                <c:pt idx="247">
                  <c:v>5.9771999999999999E-2</c:v>
                </c:pt>
                <c:pt idx="248">
                  <c:v>5.8549999999999998E-2</c:v>
                </c:pt>
                <c:pt idx="249">
                  <c:v>5.7350999999999999E-2</c:v>
                </c:pt>
                <c:pt idx="250">
                  <c:v>5.6175000000000003E-2</c:v>
                </c:pt>
                <c:pt idx="251">
                  <c:v>5.5022000000000001E-2</c:v>
                </c:pt>
                <c:pt idx="252">
                  <c:v>5.389E-2</c:v>
                </c:pt>
                <c:pt idx="253">
                  <c:v>5.2780000000000001E-2</c:v>
                </c:pt>
                <c:pt idx="254">
                  <c:v>5.1692000000000002E-2</c:v>
                </c:pt>
                <c:pt idx="255">
                  <c:v>5.0624000000000002E-2</c:v>
                </c:pt>
                <c:pt idx="256">
                  <c:v>4.9577000000000003E-2</c:v>
                </c:pt>
                <c:pt idx="257">
                  <c:v>4.8550000000000003E-2</c:v>
                </c:pt>
                <c:pt idx="258">
                  <c:v>4.7543000000000002E-2</c:v>
                </c:pt>
                <c:pt idx="259">
                  <c:v>4.6554999999999999E-2</c:v>
                </c:pt>
                <c:pt idx="260">
                  <c:v>4.5587000000000003E-2</c:v>
                </c:pt>
                <c:pt idx="261">
                  <c:v>4.4637000000000003E-2</c:v>
                </c:pt>
                <c:pt idx="262">
                  <c:v>4.3706000000000002E-2</c:v>
                </c:pt>
                <c:pt idx="263">
                  <c:v>4.2793999999999999E-2</c:v>
                </c:pt>
                <c:pt idx="264">
                  <c:v>4.1898999999999999E-2</c:v>
                </c:pt>
                <c:pt idx="265">
                  <c:v>4.1022000000000003E-2</c:v>
                </c:pt>
                <c:pt idx="266">
                  <c:v>4.0161000000000002E-2</c:v>
                </c:pt>
                <c:pt idx="267">
                  <c:v>3.9317999999999999E-2</c:v>
                </c:pt>
                <c:pt idx="268">
                  <c:v>3.8491999999999998E-2</c:v>
                </c:pt>
                <c:pt idx="269">
                  <c:v>3.7682E-2</c:v>
                </c:pt>
                <c:pt idx="270">
                  <c:v>3.6887999999999997E-2</c:v>
                </c:pt>
                <c:pt idx="271">
                  <c:v>3.6109000000000002E-2</c:v>
                </c:pt>
                <c:pt idx="272">
                  <c:v>3.5347000000000003E-2</c:v>
                </c:pt>
                <c:pt idx="273">
                  <c:v>3.4598999999999998E-2</c:v>
                </c:pt>
                <c:pt idx="274">
                  <c:v>3.3866E-2</c:v>
                </c:pt>
                <c:pt idx="275">
                  <c:v>3.3147999999999997E-2</c:v>
                </c:pt>
                <c:pt idx="276">
                  <c:v>3.2445000000000002E-2</c:v>
                </c:pt>
                <c:pt idx="277">
                  <c:v>3.1754999999999999E-2</c:v>
                </c:pt>
                <c:pt idx="278">
                  <c:v>3.108E-2</c:v>
                </c:pt>
                <c:pt idx="279">
                  <c:v>3.0418000000000001E-2</c:v>
                </c:pt>
                <c:pt idx="280">
                  <c:v>2.9769E-2</c:v>
                </c:pt>
                <c:pt idx="281">
                  <c:v>2.9132999999999999E-2</c:v>
                </c:pt>
                <c:pt idx="282">
                  <c:v>2.8511000000000002E-2</c:v>
                </c:pt>
                <c:pt idx="283">
                  <c:v>2.7900999999999999E-2</c:v>
                </c:pt>
                <c:pt idx="284">
                  <c:v>2.7303000000000001E-2</c:v>
                </c:pt>
                <c:pt idx="285">
                  <c:v>2.6717999999999999E-2</c:v>
                </c:pt>
                <c:pt idx="286">
                  <c:v>2.6144000000000001E-2</c:v>
                </c:pt>
                <c:pt idx="287">
                  <c:v>2.5582000000000001E-2</c:v>
                </c:pt>
                <c:pt idx="288">
                  <c:v>2.5031999999999999E-2</c:v>
                </c:pt>
                <c:pt idx="289">
                  <c:v>2.4493000000000001E-2</c:v>
                </c:pt>
                <c:pt idx="290">
                  <c:v>2.3965E-2</c:v>
                </c:pt>
                <c:pt idx="291">
                  <c:v>2.3448E-2</c:v>
                </c:pt>
                <c:pt idx="292">
                  <c:v>2.2941E-2</c:v>
                </c:pt>
                <c:pt idx="293">
                  <c:v>2.2445E-2</c:v>
                </c:pt>
                <c:pt idx="294">
                  <c:v>2.1958999999999999E-2</c:v>
                </c:pt>
                <c:pt idx="295">
                  <c:v>2.1482999999999999E-2</c:v>
                </c:pt>
                <c:pt idx="296">
                  <c:v>2.1017000000000001E-2</c:v>
                </c:pt>
                <c:pt idx="297">
                  <c:v>2.0560999999999999E-2</c:v>
                </c:pt>
                <c:pt idx="298">
                  <c:v>2.0114E-2</c:v>
                </c:pt>
                <c:pt idx="299">
                  <c:v>1.9675999999999999E-2</c:v>
                </c:pt>
                <c:pt idx="300">
                  <c:v>1.9248000000000001E-2</c:v>
                </c:pt>
                <c:pt idx="301">
                  <c:v>1.8828000000000001E-2</c:v>
                </c:pt>
                <c:pt idx="302">
                  <c:v>1.8418E-2</c:v>
                </c:pt>
                <c:pt idx="303">
                  <c:v>1.8015E-2</c:v>
                </c:pt>
                <c:pt idx="304">
                  <c:v>1.7621000000000001E-2</c:v>
                </c:pt>
                <c:pt idx="305">
                  <c:v>1.7236000000000001E-2</c:v>
                </c:pt>
                <c:pt idx="306">
                  <c:v>1.6858000000000001E-2</c:v>
                </c:pt>
                <c:pt idx="307">
                  <c:v>1.6489E-2</c:v>
                </c:pt>
                <c:pt idx="308">
                  <c:v>1.6126999999999999E-2</c:v>
                </c:pt>
                <c:pt idx="309">
                  <c:v>1.5772999999999999E-2</c:v>
                </c:pt>
                <c:pt idx="310">
                  <c:v>1.5426E-2</c:v>
                </c:pt>
                <c:pt idx="311">
                  <c:v>1.5087E-2</c:v>
                </c:pt>
                <c:pt idx="312">
                  <c:v>1.4755000000000001E-2</c:v>
                </c:pt>
                <c:pt idx="313">
                  <c:v>1.443E-2</c:v>
                </c:pt>
                <c:pt idx="314">
                  <c:v>1.4111E-2</c:v>
                </c:pt>
                <c:pt idx="315">
                  <c:v>1.38E-2</c:v>
                </c:pt>
                <c:pt idx="316">
                  <c:v>1.3495E-2</c:v>
                </c:pt>
                <c:pt idx="317">
                  <c:v>1.3197E-2</c:v>
                </c:pt>
                <c:pt idx="318">
                  <c:v>1.2905E-2</c:v>
                </c:pt>
                <c:pt idx="319">
                  <c:v>1.2619E-2</c:v>
                </c:pt>
                <c:pt idx="320">
                  <c:v>1.2338999999999999E-2</c:v>
                </c:pt>
                <c:pt idx="321">
                  <c:v>1.2064999999999999E-2</c:v>
                </c:pt>
                <c:pt idx="322">
                  <c:v>1.1797E-2</c:v>
                </c:pt>
                <c:pt idx="323">
                  <c:v>1.1535E-2</c:v>
                </c:pt>
                <c:pt idx="324">
                  <c:v>1.1279000000000001E-2</c:v>
                </c:pt>
                <c:pt idx="325">
                  <c:v>1.1028E-2</c:v>
                </c:pt>
                <c:pt idx="326">
                  <c:v>1.0782E-2</c:v>
                </c:pt>
                <c:pt idx="327">
                  <c:v>1.2348E-2</c:v>
                </c:pt>
                <c:pt idx="328">
                  <c:v>2.5477E-2</c:v>
                </c:pt>
                <c:pt idx="329">
                  <c:v>1.8485000000000001E-2</c:v>
                </c:pt>
                <c:pt idx="330">
                  <c:v>1.3603000000000001E-2</c:v>
                </c:pt>
                <c:pt idx="331">
                  <c:v>1.0827E-2</c:v>
                </c:pt>
                <c:pt idx="332">
                  <c:v>9.868E-3</c:v>
                </c:pt>
                <c:pt idx="333">
                  <c:v>2.4094999999999998E-2</c:v>
                </c:pt>
                <c:pt idx="334">
                  <c:v>0.13017200000000001</c:v>
                </c:pt>
                <c:pt idx="335">
                  <c:v>7.6094999999999996E-2</c:v>
                </c:pt>
                <c:pt idx="336">
                  <c:v>3.8627000000000002E-2</c:v>
                </c:pt>
                <c:pt idx="337">
                  <c:v>1.7759E-2</c:v>
                </c:pt>
                <c:pt idx="338">
                  <c:v>1.112E-2</c:v>
                </c:pt>
                <c:pt idx="339">
                  <c:v>1.1627999999999999E-2</c:v>
                </c:pt>
                <c:pt idx="340">
                  <c:v>1.2203E-2</c:v>
                </c:pt>
                <c:pt idx="341">
                  <c:v>1.2839E-2</c:v>
                </c:pt>
                <c:pt idx="342">
                  <c:v>1.3528E-2</c:v>
                </c:pt>
                <c:pt idx="343">
                  <c:v>1.4264000000000001E-2</c:v>
                </c:pt>
                <c:pt idx="344">
                  <c:v>1.5041000000000001E-2</c:v>
                </c:pt>
                <c:pt idx="345">
                  <c:v>1.5854E-2</c:v>
                </c:pt>
                <c:pt idx="346">
                  <c:v>1.6697E-2</c:v>
                </c:pt>
                <c:pt idx="347">
                  <c:v>1.7565999999999998E-2</c:v>
                </c:pt>
                <c:pt idx="348">
                  <c:v>1.8454999999999999E-2</c:v>
                </c:pt>
                <c:pt idx="349">
                  <c:v>1.9361E-2</c:v>
                </c:pt>
                <c:pt idx="350">
                  <c:v>2.0279999999999999E-2</c:v>
                </c:pt>
                <c:pt idx="351">
                  <c:v>2.1207E-2</c:v>
                </c:pt>
                <c:pt idx="352">
                  <c:v>2.214E-2</c:v>
                </c:pt>
                <c:pt idx="353">
                  <c:v>2.3074000000000001E-2</c:v>
                </c:pt>
                <c:pt idx="354">
                  <c:v>2.4008999999999999E-2</c:v>
                </c:pt>
                <c:pt idx="355">
                  <c:v>2.494E-2</c:v>
                </c:pt>
                <c:pt idx="356">
                  <c:v>2.5864000000000002E-2</c:v>
                </c:pt>
                <c:pt idx="357">
                  <c:v>2.6780999999999999E-2</c:v>
                </c:pt>
                <c:pt idx="358">
                  <c:v>2.7687E-2</c:v>
                </c:pt>
                <c:pt idx="359">
                  <c:v>2.8580999999999999E-2</c:v>
                </c:pt>
                <c:pt idx="360">
                  <c:v>2.9461000000000001E-2</c:v>
                </c:pt>
                <c:pt idx="361">
                  <c:v>3.0325000000000001E-2</c:v>
                </c:pt>
                <c:pt idx="362">
                  <c:v>3.1171999999999998E-2</c:v>
                </c:pt>
                <c:pt idx="363">
                  <c:v>3.2000000000000001E-2</c:v>
                </c:pt>
                <c:pt idx="364">
                  <c:v>3.2808999999999998E-2</c:v>
                </c:pt>
                <c:pt idx="365">
                  <c:v>3.3597000000000002E-2</c:v>
                </c:pt>
                <c:pt idx="366">
                  <c:v>3.4363999999999999E-2</c:v>
                </c:pt>
                <c:pt idx="367">
                  <c:v>3.5106999999999999E-2</c:v>
                </c:pt>
                <c:pt idx="368">
                  <c:v>3.5827999999999999E-2</c:v>
                </c:pt>
                <c:pt idx="369">
                  <c:v>3.6525000000000002E-2</c:v>
                </c:pt>
                <c:pt idx="370">
                  <c:v>3.7198000000000002E-2</c:v>
                </c:pt>
                <c:pt idx="371">
                  <c:v>3.7844999999999997E-2</c:v>
                </c:pt>
                <c:pt idx="372">
                  <c:v>3.8468000000000002E-2</c:v>
                </c:pt>
                <c:pt idx="373">
                  <c:v>3.9065000000000003E-2</c:v>
                </c:pt>
                <c:pt idx="374">
                  <c:v>3.9635999999999998E-2</c:v>
                </c:pt>
                <c:pt idx="375">
                  <c:v>4.0182000000000002E-2</c:v>
                </c:pt>
                <c:pt idx="376">
                  <c:v>4.0702000000000002E-2</c:v>
                </c:pt>
                <c:pt idx="377">
                  <c:v>4.1195000000000002E-2</c:v>
                </c:pt>
                <c:pt idx="378">
                  <c:v>4.1662999999999999E-2</c:v>
                </c:pt>
                <c:pt idx="379">
                  <c:v>4.2104999999999997E-2</c:v>
                </c:pt>
                <c:pt idx="380">
                  <c:v>4.2521000000000003E-2</c:v>
                </c:pt>
                <c:pt idx="381">
                  <c:v>4.2911999999999999E-2</c:v>
                </c:pt>
                <c:pt idx="382">
                  <c:v>4.3277000000000003E-2</c:v>
                </c:pt>
                <c:pt idx="383">
                  <c:v>4.3617999999999997E-2</c:v>
                </c:pt>
                <c:pt idx="384">
                  <c:v>4.3933E-2</c:v>
                </c:pt>
                <c:pt idx="385">
                  <c:v>4.4223999999999999E-2</c:v>
                </c:pt>
                <c:pt idx="386">
                  <c:v>4.4490000000000002E-2</c:v>
                </c:pt>
                <c:pt idx="387">
                  <c:v>4.4733000000000002E-2</c:v>
                </c:pt>
                <c:pt idx="388">
                  <c:v>4.5162000000000001E-2</c:v>
                </c:pt>
                <c:pt idx="389">
                  <c:v>4.7690999999999997E-2</c:v>
                </c:pt>
                <c:pt idx="390">
                  <c:v>6.0199000000000003E-2</c:v>
                </c:pt>
                <c:pt idx="391">
                  <c:v>0.11035499999999999</c:v>
                </c:pt>
                <c:pt idx="392">
                  <c:v>9.1298000000000004E-2</c:v>
                </c:pt>
                <c:pt idx="393">
                  <c:v>9.7530000000000006E-2</c:v>
                </c:pt>
                <c:pt idx="394">
                  <c:v>7.0277999999999993E-2</c:v>
                </c:pt>
                <c:pt idx="395">
                  <c:v>5.5988000000000003E-2</c:v>
                </c:pt>
                <c:pt idx="396">
                  <c:v>5.7763000000000002E-2</c:v>
                </c:pt>
                <c:pt idx="397">
                  <c:v>0.12525700000000001</c:v>
                </c:pt>
                <c:pt idx="398">
                  <c:v>0.227794</c:v>
                </c:pt>
                <c:pt idx="399">
                  <c:v>0.26887</c:v>
                </c:pt>
                <c:pt idx="400">
                  <c:v>0.18140700000000001</c:v>
                </c:pt>
                <c:pt idx="401">
                  <c:v>0.15271799999999999</c:v>
                </c:pt>
                <c:pt idx="402">
                  <c:v>0.189836</c:v>
                </c:pt>
                <c:pt idx="403">
                  <c:v>0.12554299999999999</c:v>
                </c:pt>
                <c:pt idx="404">
                  <c:v>8.9960999999999999E-2</c:v>
                </c:pt>
                <c:pt idx="405">
                  <c:v>7.3648000000000005E-2</c:v>
                </c:pt>
                <c:pt idx="406">
                  <c:v>7.1403999999999995E-2</c:v>
                </c:pt>
                <c:pt idx="407">
                  <c:v>7.5201000000000004E-2</c:v>
                </c:pt>
                <c:pt idx="408">
                  <c:v>7.9183000000000003E-2</c:v>
                </c:pt>
                <c:pt idx="409">
                  <c:v>8.3322999999999994E-2</c:v>
                </c:pt>
                <c:pt idx="410">
                  <c:v>8.7596999999999994E-2</c:v>
                </c:pt>
                <c:pt idx="411">
                  <c:v>9.1980999999999993E-2</c:v>
                </c:pt>
                <c:pt idx="412">
                  <c:v>9.6453999999999998E-2</c:v>
                </c:pt>
                <c:pt idx="413">
                  <c:v>0.100995</c:v>
                </c:pt>
                <c:pt idx="414">
                  <c:v>0.105585</c:v>
                </c:pt>
                <c:pt idx="415">
                  <c:v>0.110208</c:v>
                </c:pt>
                <c:pt idx="416">
                  <c:v>0.114846</c:v>
                </c:pt>
                <c:pt idx="417">
                  <c:v>0.11948400000000001</c:v>
                </c:pt>
                <c:pt idx="418">
                  <c:v>0.12411</c:v>
                </c:pt>
                <c:pt idx="419">
                  <c:v>0.12870999999999999</c:v>
                </c:pt>
                <c:pt idx="420">
                  <c:v>0.133272</c:v>
                </c:pt>
                <c:pt idx="421">
                  <c:v>0.13778499999999999</c:v>
                </c:pt>
                <c:pt idx="422">
                  <c:v>0.14224000000000001</c:v>
                </c:pt>
                <c:pt idx="423">
                  <c:v>0.14662700000000001</c:v>
                </c:pt>
                <c:pt idx="424">
                  <c:v>0.15093899999999999</c:v>
                </c:pt>
                <c:pt idx="425">
                  <c:v>0.155167</c:v>
                </c:pt>
                <c:pt idx="426">
                  <c:v>0.159305</c:v>
                </c:pt>
                <c:pt idx="427">
                  <c:v>0.16334699999999999</c:v>
                </c:pt>
                <c:pt idx="428">
                  <c:v>0.16728799999999999</c:v>
                </c:pt>
                <c:pt idx="429">
                  <c:v>0.171122</c:v>
                </c:pt>
                <c:pt idx="430">
                  <c:v>0.174845</c:v>
                </c:pt>
                <c:pt idx="431">
                  <c:v>0.178454</c:v>
                </c:pt>
                <c:pt idx="432">
                  <c:v>0.181945</c:v>
                </c:pt>
                <c:pt idx="433">
                  <c:v>0.18531600000000001</c:v>
                </c:pt>
                <c:pt idx="434">
                  <c:v>0.18856400000000001</c:v>
                </c:pt>
                <c:pt idx="435">
                  <c:v>0.191687</c:v>
                </c:pt>
                <c:pt idx="436">
                  <c:v>0.194684</c:v>
                </c:pt>
                <c:pt idx="437">
                  <c:v>0.19755400000000001</c:v>
                </c:pt>
                <c:pt idx="438">
                  <c:v>0.200295</c:v>
                </c:pt>
                <c:pt idx="439">
                  <c:v>0.20290800000000001</c:v>
                </c:pt>
                <c:pt idx="440">
                  <c:v>0.20539199999999999</c:v>
                </c:pt>
                <c:pt idx="441">
                  <c:v>0.20774599999999999</c:v>
                </c:pt>
                <c:pt idx="442">
                  <c:v>0.20997199999999999</c:v>
                </c:pt>
                <c:pt idx="443">
                  <c:v>0.21207000000000001</c:v>
                </c:pt>
                <c:pt idx="444">
                  <c:v>0.21404000000000001</c:v>
                </c:pt>
                <c:pt idx="445">
                  <c:v>0.21588399999999999</c:v>
                </c:pt>
                <c:pt idx="446">
                  <c:v>0.21760199999999999</c:v>
                </c:pt>
                <c:pt idx="447">
                  <c:v>0.219196</c:v>
                </c:pt>
                <c:pt idx="448">
                  <c:v>0.220667</c:v>
                </c:pt>
                <c:pt idx="449">
                  <c:v>0.22201799999999999</c:v>
                </c:pt>
                <c:pt idx="450">
                  <c:v>0.223249</c:v>
                </c:pt>
                <c:pt idx="451">
                  <c:v>0.22436200000000001</c:v>
                </c:pt>
                <c:pt idx="452">
                  <c:v>0.22536</c:v>
                </c:pt>
                <c:pt idx="453">
                  <c:v>0.226244</c:v>
                </c:pt>
                <c:pt idx="454">
                  <c:v>0.227016</c:v>
                </c:pt>
                <c:pt idx="455">
                  <c:v>0.22767899999999999</c:v>
                </c:pt>
                <c:pt idx="456">
                  <c:v>0.22823499999999999</c:v>
                </c:pt>
                <c:pt idx="457">
                  <c:v>0.228686</c:v>
                </c:pt>
                <c:pt idx="458">
                  <c:v>0.22903499999999999</c:v>
                </c:pt>
                <c:pt idx="459">
                  <c:v>0.22928299999999999</c:v>
                </c:pt>
                <c:pt idx="460">
                  <c:v>0.229434</c:v>
                </c:pt>
                <c:pt idx="461">
                  <c:v>0.229489</c:v>
                </c:pt>
                <c:pt idx="462">
                  <c:v>0.22945199999999999</c:v>
                </c:pt>
                <c:pt idx="463">
                  <c:v>0.229324</c:v>
                </c:pt>
                <c:pt idx="464">
                  <c:v>0.22910900000000001</c:v>
                </c:pt>
                <c:pt idx="465">
                  <c:v>0.22880800000000001</c:v>
                </c:pt>
                <c:pt idx="466">
                  <c:v>0.22842499999999999</c:v>
                </c:pt>
                <c:pt idx="467">
                  <c:v>0.227961</c:v>
                </c:pt>
                <c:pt idx="468">
                  <c:v>0.22742000000000001</c:v>
                </c:pt>
                <c:pt idx="469">
                  <c:v>0.226803</c:v>
                </c:pt>
                <c:pt idx="470">
                  <c:v>0.22611400000000001</c:v>
                </c:pt>
                <c:pt idx="471">
                  <c:v>0.225354</c:v>
                </c:pt>
                <c:pt idx="472">
                  <c:v>0.224527</c:v>
                </c:pt>
                <c:pt idx="473">
                  <c:v>0.223634</c:v>
                </c:pt>
                <c:pt idx="474">
                  <c:v>0.22267799999999999</c:v>
                </c:pt>
                <c:pt idx="475">
                  <c:v>0.221661</c:v>
                </c:pt>
                <c:pt idx="476">
                  <c:v>0.22058700000000001</c:v>
                </c:pt>
                <c:pt idx="477">
                  <c:v>0.21945600000000001</c:v>
                </c:pt>
                <c:pt idx="478">
                  <c:v>0.21827099999999999</c:v>
                </c:pt>
                <c:pt idx="479">
                  <c:v>0.21703500000000001</c:v>
                </c:pt>
                <c:pt idx="480">
                  <c:v>0.21575</c:v>
                </c:pt>
                <c:pt idx="481">
                  <c:v>0.214418</c:v>
                </c:pt>
                <c:pt idx="482">
                  <c:v>0.21304100000000001</c:v>
                </c:pt>
                <c:pt idx="483">
                  <c:v>0.211621</c:v>
                </c:pt>
                <c:pt idx="484">
                  <c:v>0.21016000000000001</c:v>
                </c:pt>
                <c:pt idx="485">
                  <c:v>0.20866000000000001</c:v>
                </c:pt>
                <c:pt idx="486">
                  <c:v>0.207124</c:v>
                </c:pt>
                <c:pt idx="487">
                  <c:v>0.20555300000000001</c:v>
                </c:pt>
                <c:pt idx="488">
                  <c:v>0.20394899999999999</c:v>
                </c:pt>
                <c:pt idx="489">
                  <c:v>0.20231399999999999</c:v>
                </c:pt>
                <c:pt idx="490">
                  <c:v>0.20065</c:v>
                </c:pt>
                <c:pt idx="491">
                  <c:v>0.198958</c:v>
                </c:pt>
                <c:pt idx="492">
                  <c:v>0.19724</c:v>
                </c:pt>
                <c:pt idx="493">
                  <c:v>0.19549900000000001</c:v>
                </c:pt>
                <c:pt idx="494">
                  <c:v>0.19373499999999999</c:v>
                </c:pt>
                <c:pt idx="495">
                  <c:v>0.19195000000000001</c:v>
                </c:pt>
                <c:pt idx="496">
                  <c:v>0.19014600000000001</c:v>
                </c:pt>
                <c:pt idx="497">
                  <c:v>0.18832399999999999</c:v>
                </c:pt>
                <c:pt idx="498">
                  <c:v>0.18648600000000001</c:v>
                </c:pt>
                <c:pt idx="499">
                  <c:v>0.18463299999999999</c:v>
                </c:pt>
                <c:pt idx="500">
                  <c:v>0.18276700000000001</c:v>
                </c:pt>
                <c:pt idx="501">
                  <c:v>0.18088899999999999</c:v>
                </c:pt>
                <c:pt idx="502">
                  <c:v>0.17899999999999999</c:v>
                </c:pt>
                <c:pt idx="503">
                  <c:v>0.17710100000000001</c:v>
                </c:pt>
                <c:pt idx="504">
                  <c:v>0.17519399999999999</c:v>
                </c:pt>
                <c:pt idx="505">
                  <c:v>0.17327999999999999</c:v>
                </c:pt>
                <c:pt idx="506">
                  <c:v>0.17136100000000001</c:v>
                </c:pt>
                <c:pt idx="507">
                  <c:v>0.169436</c:v>
                </c:pt>
                <c:pt idx="508">
                  <c:v>0.16750799999999999</c:v>
                </c:pt>
                <c:pt idx="509">
                  <c:v>0.165577</c:v>
                </c:pt>
                <c:pt idx="510">
                  <c:v>0.16501199999999999</c:v>
                </c:pt>
                <c:pt idx="511">
                  <c:v>0.202075</c:v>
                </c:pt>
                <c:pt idx="512">
                  <c:v>0.44309599999999999</c:v>
                </c:pt>
                <c:pt idx="513">
                  <c:v>0.60771500000000001</c:v>
                </c:pt>
                <c:pt idx="514">
                  <c:v>1.496084</c:v>
                </c:pt>
                <c:pt idx="515">
                  <c:v>7.1897510000000002</c:v>
                </c:pt>
                <c:pt idx="516">
                  <c:v>4.5666460000000004</c:v>
                </c:pt>
                <c:pt idx="517">
                  <c:v>2.1508880000000001</c:v>
                </c:pt>
                <c:pt idx="518">
                  <c:v>0.74504800000000004</c:v>
                </c:pt>
                <c:pt idx="519">
                  <c:v>0.22711100000000001</c:v>
                </c:pt>
                <c:pt idx="520">
                  <c:v>0.17959800000000001</c:v>
                </c:pt>
                <c:pt idx="521">
                  <c:v>0.17807100000000001</c:v>
                </c:pt>
                <c:pt idx="522">
                  <c:v>0.18221100000000001</c:v>
                </c:pt>
                <c:pt idx="523">
                  <c:v>0.18829299999999999</c:v>
                </c:pt>
                <c:pt idx="524">
                  <c:v>0.195187</c:v>
                </c:pt>
                <c:pt idx="525">
                  <c:v>0.20253499999999999</c:v>
                </c:pt>
                <c:pt idx="526">
                  <c:v>0.21027799999999999</c:v>
                </c:pt>
                <c:pt idx="527">
                  <c:v>0.21836</c:v>
                </c:pt>
                <c:pt idx="528">
                  <c:v>0.22672700000000001</c:v>
                </c:pt>
                <c:pt idx="529">
                  <c:v>0.23533299999999999</c:v>
                </c:pt>
                <c:pt idx="530">
                  <c:v>0.24413000000000001</c:v>
                </c:pt>
                <c:pt idx="531">
                  <c:v>0.25307600000000002</c:v>
                </c:pt>
                <c:pt idx="532">
                  <c:v>0.26213199999999998</c:v>
                </c:pt>
                <c:pt idx="533">
                  <c:v>0.27126</c:v>
                </c:pt>
                <c:pt idx="534">
                  <c:v>0.28042800000000001</c:v>
                </c:pt>
                <c:pt idx="535">
                  <c:v>0.289603</c:v>
                </c:pt>
                <c:pt idx="536">
                  <c:v>0.29875600000000002</c:v>
                </c:pt>
                <c:pt idx="537">
                  <c:v>0.307861</c:v>
                </c:pt>
                <c:pt idx="538">
                  <c:v>0.31689099999999998</c:v>
                </c:pt>
                <c:pt idx="539">
                  <c:v>0.325826</c:v>
                </c:pt>
                <c:pt idx="540">
                  <c:v>0.33464300000000002</c:v>
                </c:pt>
                <c:pt idx="541">
                  <c:v>0.35591400000000001</c:v>
                </c:pt>
                <c:pt idx="542">
                  <c:v>0.459675</c:v>
                </c:pt>
                <c:pt idx="543">
                  <c:v>0.53063800000000005</c:v>
                </c:pt>
                <c:pt idx="544">
                  <c:v>1.2610870000000001</c:v>
                </c:pt>
                <c:pt idx="545">
                  <c:v>0.88279099999999999</c:v>
                </c:pt>
                <c:pt idx="546">
                  <c:v>0.60885699999999998</c:v>
                </c:pt>
                <c:pt idx="547">
                  <c:v>0.53371000000000002</c:v>
                </c:pt>
                <c:pt idx="548">
                  <c:v>1.075</c:v>
                </c:pt>
                <c:pt idx="549">
                  <c:v>0.80447000000000002</c:v>
                </c:pt>
                <c:pt idx="550">
                  <c:v>0.60107999999999995</c:v>
                </c:pt>
                <c:pt idx="551">
                  <c:v>0.51736800000000005</c:v>
                </c:pt>
                <c:pt idx="552">
                  <c:v>0.48250500000000002</c:v>
                </c:pt>
                <c:pt idx="553">
                  <c:v>0.573264</c:v>
                </c:pt>
                <c:pt idx="554">
                  <c:v>0.54541700000000004</c:v>
                </c:pt>
                <c:pt idx="555">
                  <c:v>0.54766400000000004</c:v>
                </c:pt>
                <c:pt idx="556">
                  <c:v>0.53767699999999996</c:v>
                </c:pt>
                <c:pt idx="557">
                  <c:v>0.536497</c:v>
                </c:pt>
                <c:pt idx="558">
                  <c:v>0.52496699999999996</c:v>
                </c:pt>
                <c:pt idx="559">
                  <c:v>0.52411099999999999</c:v>
                </c:pt>
                <c:pt idx="560">
                  <c:v>0.53045100000000001</c:v>
                </c:pt>
                <c:pt idx="561">
                  <c:v>0.540242</c:v>
                </c:pt>
                <c:pt idx="562">
                  <c:v>0.55113299999999998</c:v>
                </c:pt>
                <c:pt idx="563">
                  <c:v>0.56193099999999996</c:v>
                </c:pt>
                <c:pt idx="564">
                  <c:v>0.57260599999999995</c:v>
                </c:pt>
                <c:pt idx="565">
                  <c:v>0.58312900000000001</c:v>
                </c:pt>
                <c:pt idx="566">
                  <c:v>0.59347399999999995</c:v>
                </c:pt>
                <c:pt idx="567">
                  <c:v>0.60361900000000002</c:v>
                </c:pt>
                <c:pt idx="568">
                  <c:v>0.61353999999999997</c:v>
                </c:pt>
                <c:pt idx="569">
                  <c:v>0.62321899999999997</c:v>
                </c:pt>
                <c:pt idx="570">
                  <c:v>0.63263899999999995</c:v>
                </c:pt>
                <c:pt idx="571">
                  <c:v>0.64178400000000002</c:v>
                </c:pt>
                <c:pt idx="572">
                  <c:v>0.65064</c:v>
                </c:pt>
                <c:pt idx="573">
                  <c:v>0.65919499999999998</c:v>
                </c:pt>
                <c:pt idx="574">
                  <c:v>0.667439</c:v>
                </c:pt>
                <c:pt idx="575">
                  <c:v>0.67568600000000001</c:v>
                </c:pt>
                <c:pt idx="576">
                  <c:v>0.68759700000000001</c:v>
                </c:pt>
                <c:pt idx="577">
                  <c:v>0.70819799999999999</c:v>
                </c:pt>
                <c:pt idx="578">
                  <c:v>0.707036</c:v>
                </c:pt>
                <c:pt idx="579">
                  <c:v>0.70809</c:v>
                </c:pt>
                <c:pt idx="580">
                  <c:v>0.71155599999999997</c:v>
                </c:pt>
                <c:pt idx="581">
                  <c:v>0.71770500000000004</c:v>
                </c:pt>
                <c:pt idx="582">
                  <c:v>0.72298099999999998</c:v>
                </c:pt>
                <c:pt idx="583">
                  <c:v>0.72833199999999998</c:v>
                </c:pt>
                <c:pt idx="584">
                  <c:v>0.73317299999999996</c:v>
                </c:pt>
                <c:pt idx="585">
                  <c:v>0.73809899999999995</c:v>
                </c:pt>
                <c:pt idx="586">
                  <c:v>0.742425</c:v>
                </c:pt>
                <c:pt idx="587">
                  <c:v>0.74650799999999995</c:v>
                </c:pt>
                <c:pt idx="588">
                  <c:v>0.75032900000000002</c:v>
                </c:pt>
                <c:pt idx="589">
                  <c:v>0.75386500000000001</c:v>
                </c:pt>
                <c:pt idx="590">
                  <c:v>0.7571</c:v>
                </c:pt>
                <c:pt idx="591">
                  <c:v>0.76001700000000005</c:v>
                </c:pt>
                <c:pt idx="592">
                  <c:v>0.76261900000000005</c:v>
                </c:pt>
                <c:pt idx="593">
                  <c:v>0.764907</c:v>
                </c:pt>
                <c:pt idx="594">
                  <c:v>0.76688400000000001</c:v>
                </c:pt>
                <c:pt idx="595">
                  <c:v>0.76855499999999999</c:v>
                </c:pt>
                <c:pt idx="596">
                  <c:v>0.769922</c:v>
                </c:pt>
                <c:pt idx="597">
                  <c:v>0.77098900000000004</c:v>
                </c:pt>
                <c:pt idx="598">
                  <c:v>0.77176299999999998</c:v>
                </c:pt>
                <c:pt idx="599">
                  <c:v>0.77224599999999999</c:v>
                </c:pt>
                <c:pt idx="600">
                  <c:v>0.77244400000000002</c:v>
                </c:pt>
                <c:pt idx="601">
                  <c:v>0.77236300000000002</c:v>
                </c:pt>
                <c:pt idx="602">
                  <c:v>0.77389399999999997</c:v>
                </c:pt>
                <c:pt idx="603">
                  <c:v>0.78723600000000005</c:v>
                </c:pt>
                <c:pt idx="604">
                  <c:v>0.77928200000000003</c:v>
                </c:pt>
                <c:pt idx="605">
                  <c:v>0.77327000000000001</c:v>
                </c:pt>
                <c:pt idx="606">
                  <c:v>0.76920200000000005</c:v>
                </c:pt>
                <c:pt idx="607">
                  <c:v>0.76677300000000004</c:v>
                </c:pt>
                <c:pt idx="608">
                  <c:v>0.76505800000000002</c:v>
                </c:pt>
                <c:pt idx="609">
                  <c:v>0.76313200000000003</c:v>
                </c:pt>
                <c:pt idx="610">
                  <c:v>0.76099899999999998</c:v>
                </c:pt>
                <c:pt idx="611">
                  <c:v>0.75866400000000001</c:v>
                </c:pt>
                <c:pt idx="612">
                  <c:v>0.75613200000000003</c:v>
                </c:pt>
                <c:pt idx="613">
                  <c:v>0.75340700000000005</c:v>
                </c:pt>
                <c:pt idx="614">
                  <c:v>0.75049600000000005</c:v>
                </c:pt>
                <c:pt idx="615">
                  <c:v>0.74740200000000001</c:v>
                </c:pt>
                <c:pt idx="616">
                  <c:v>0.74413200000000002</c:v>
                </c:pt>
                <c:pt idx="617">
                  <c:v>0.74068999999999996</c:v>
                </c:pt>
                <c:pt idx="618">
                  <c:v>0.73708200000000001</c:v>
                </c:pt>
                <c:pt idx="619">
                  <c:v>0.73331299999999999</c:v>
                </c:pt>
                <c:pt idx="620">
                  <c:v>0.72938899999999995</c:v>
                </c:pt>
                <c:pt idx="621">
                  <c:v>0.72531500000000004</c:v>
                </c:pt>
                <c:pt idx="622">
                  <c:v>0.72109699999999999</c:v>
                </c:pt>
                <c:pt idx="623">
                  <c:v>0.71674000000000004</c:v>
                </c:pt>
                <c:pt idx="624">
                  <c:v>0.71224900000000002</c:v>
                </c:pt>
                <c:pt idx="625">
                  <c:v>0.70762999999999998</c:v>
                </c:pt>
                <c:pt idx="626">
                  <c:v>0.70288799999999996</c:v>
                </c:pt>
                <c:pt idx="627">
                  <c:v>0.69802799999999998</c:v>
                </c:pt>
                <c:pt idx="628">
                  <c:v>0.69305700000000003</c:v>
                </c:pt>
                <c:pt idx="629">
                  <c:v>0.68797799999999998</c:v>
                </c:pt>
                <c:pt idx="630">
                  <c:v>0.68279699999999999</c:v>
                </c:pt>
                <c:pt idx="631">
                  <c:v>0.67751899999999998</c:v>
                </c:pt>
                <c:pt idx="632">
                  <c:v>0.672149</c:v>
                </c:pt>
                <c:pt idx="633">
                  <c:v>0.66669199999999995</c:v>
                </c:pt>
                <c:pt idx="634">
                  <c:v>0.66115400000000002</c:v>
                </c:pt>
                <c:pt idx="635">
                  <c:v>0.65553700000000004</c:v>
                </c:pt>
                <c:pt idx="636">
                  <c:v>0.64984900000000001</c:v>
                </c:pt>
                <c:pt idx="637">
                  <c:v>0.644092</c:v>
                </c:pt>
                <c:pt idx="638">
                  <c:v>0.64011099999999999</c:v>
                </c:pt>
                <c:pt idx="639">
                  <c:v>0.66230900000000004</c:v>
                </c:pt>
                <c:pt idx="640">
                  <c:v>0.75749</c:v>
                </c:pt>
                <c:pt idx="641">
                  <c:v>0.69175299999999995</c:v>
                </c:pt>
                <c:pt idx="642">
                  <c:v>0.64497800000000005</c:v>
                </c:pt>
                <c:pt idx="643">
                  <c:v>0.61685800000000002</c:v>
                </c:pt>
                <c:pt idx="644">
                  <c:v>0.60408399999999995</c:v>
                </c:pt>
                <c:pt idx="645">
                  <c:v>0.59855000000000003</c:v>
                </c:pt>
                <c:pt idx="646">
                  <c:v>0.59305600000000003</c:v>
                </c:pt>
                <c:pt idx="647">
                  <c:v>0.58759799999999995</c:v>
                </c:pt>
                <c:pt idx="648">
                  <c:v>0.58217399999999997</c:v>
                </c:pt>
                <c:pt idx="649">
                  <c:v>0.57677800000000001</c:v>
                </c:pt>
                <c:pt idx="650">
                  <c:v>0.57140999999999997</c:v>
                </c:pt>
                <c:pt idx="651">
                  <c:v>0.56606599999999996</c:v>
                </c:pt>
                <c:pt idx="652">
                  <c:v>0.56074299999999999</c:v>
                </c:pt>
                <c:pt idx="653">
                  <c:v>0.55544099999999996</c:v>
                </c:pt>
                <c:pt idx="654">
                  <c:v>0.55015599999999998</c:v>
                </c:pt>
                <c:pt idx="655">
                  <c:v>0.54488800000000004</c:v>
                </c:pt>
                <c:pt idx="656">
                  <c:v>0.53963499999999998</c:v>
                </c:pt>
                <c:pt idx="657">
                  <c:v>0.53439599999999998</c:v>
                </c:pt>
                <c:pt idx="658">
                  <c:v>0.52917000000000003</c:v>
                </c:pt>
                <c:pt idx="659">
                  <c:v>0.52395700000000001</c:v>
                </c:pt>
                <c:pt idx="660">
                  <c:v>0.51875400000000005</c:v>
                </c:pt>
                <c:pt idx="661">
                  <c:v>0.51356299999999999</c:v>
                </c:pt>
                <c:pt idx="662">
                  <c:v>0.508382</c:v>
                </c:pt>
                <c:pt idx="663">
                  <c:v>0.50321199999999999</c:v>
                </c:pt>
                <c:pt idx="664">
                  <c:v>0.49805199999999999</c:v>
                </c:pt>
                <c:pt idx="665">
                  <c:v>0.49290200000000001</c:v>
                </c:pt>
                <c:pt idx="666">
                  <c:v>0.487763</c:v>
                </c:pt>
                <c:pt idx="667">
                  <c:v>0.48263400000000001</c:v>
                </c:pt>
                <c:pt idx="668">
                  <c:v>0.477516</c:v>
                </c:pt>
                <c:pt idx="669">
                  <c:v>0.47240900000000002</c:v>
                </c:pt>
                <c:pt idx="670">
                  <c:v>0.46731299999999998</c:v>
                </c:pt>
                <c:pt idx="671">
                  <c:v>0.462229</c:v>
                </c:pt>
                <c:pt idx="672">
                  <c:v>0.45715800000000001</c:v>
                </c:pt>
                <c:pt idx="673">
                  <c:v>0.45209899999999997</c:v>
                </c:pt>
                <c:pt idx="674">
                  <c:v>0.44705400000000001</c:v>
                </c:pt>
                <c:pt idx="675">
                  <c:v>0.442023</c:v>
                </c:pt>
                <c:pt idx="676">
                  <c:v>0.43714399999999998</c:v>
                </c:pt>
                <c:pt idx="677">
                  <c:v>0.43313400000000002</c:v>
                </c:pt>
                <c:pt idx="678">
                  <c:v>0.43160700000000002</c:v>
                </c:pt>
                <c:pt idx="679">
                  <c:v>0.45936399999999999</c:v>
                </c:pt>
                <c:pt idx="680">
                  <c:v>0.49136299999999999</c:v>
                </c:pt>
                <c:pt idx="681">
                  <c:v>0.63770199999999999</c:v>
                </c:pt>
                <c:pt idx="682">
                  <c:v>0.74285400000000001</c:v>
                </c:pt>
                <c:pt idx="683">
                  <c:v>0.58923899999999996</c:v>
                </c:pt>
                <c:pt idx="684">
                  <c:v>0.48224600000000001</c:v>
                </c:pt>
                <c:pt idx="685">
                  <c:v>0.41978399999999999</c:v>
                </c:pt>
                <c:pt idx="686">
                  <c:v>0.39784900000000001</c:v>
                </c:pt>
                <c:pt idx="687">
                  <c:v>0.392646</c:v>
                </c:pt>
                <c:pt idx="688">
                  <c:v>0.38962400000000003</c:v>
                </c:pt>
                <c:pt idx="689">
                  <c:v>0.38732100000000003</c:v>
                </c:pt>
                <c:pt idx="690">
                  <c:v>0.385212</c:v>
                </c:pt>
                <c:pt idx="691">
                  <c:v>0.38327600000000001</c:v>
                </c:pt>
                <c:pt idx="692">
                  <c:v>0.381496</c:v>
                </c:pt>
                <c:pt idx="693">
                  <c:v>0.379853</c:v>
                </c:pt>
                <c:pt idx="694">
                  <c:v>0.37833099999999997</c:v>
                </c:pt>
                <c:pt idx="695">
                  <c:v>0.37691599999999997</c:v>
                </c:pt>
                <c:pt idx="696">
                  <c:v>0.37559300000000001</c:v>
                </c:pt>
                <c:pt idx="697">
                  <c:v>0.37434899999999999</c:v>
                </c:pt>
                <c:pt idx="698">
                  <c:v>0.37317099999999997</c:v>
                </c:pt>
                <c:pt idx="699">
                  <c:v>0.37204900000000002</c:v>
                </c:pt>
                <c:pt idx="700">
                  <c:v>0.37097200000000002</c:v>
                </c:pt>
                <c:pt idx="701">
                  <c:v>0.36993100000000001</c:v>
                </c:pt>
                <c:pt idx="702">
                  <c:v>0.36891499999999999</c:v>
                </c:pt>
                <c:pt idx="703">
                  <c:v>0.36791800000000002</c:v>
                </c:pt>
                <c:pt idx="704">
                  <c:v>0.36693100000000001</c:v>
                </c:pt>
                <c:pt idx="705">
                  <c:v>0.36594700000000002</c:v>
                </c:pt>
                <c:pt idx="706">
                  <c:v>0.36537599999999998</c:v>
                </c:pt>
                <c:pt idx="707">
                  <c:v>0.369037</c:v>
                </c:pt>
                <c:pt idx="708">
                  <c:v>0.37851400000000002</c:v>
                </c:pt>
                <c:pt idx="709">
                  <c:v>0.37038199999999999</c:v>
                </c:pt>
                <c:pt idx="710">
                  <c:v>0.36459900000000001</c:v>
                </c:pt>
                <c:pt idx="711">
                  <c:v>0.36110100000000001</c:v>
                </c:pt>
                <c:pt idx="712">
                  <c:v>0.412101</c:v>
                </c:pt>
                <c:pt idx="713">
                  <c:v>1.492936</c:v>
                </c:pt>
                <c:pt idx="714">
                  <c:v>6.4906670000000002</c:v>
                </c:pt>
                <c:pt idx="715">
                  <c:v>4.0591090000000003</c:v>
                </c:pt>
                <c:pt idx="716">
                  <c:v>2.1360769999999998</c:v>
                </c:pt>
                <c:pt idx="717">
                  <c:v>0.99829900000000005</c:v>
                </c:pt>
                <c:pt idx="718">
                  <c:v>0.66908000000000001</c:v>
                </c:pt>
                <c:pt idx="719">
                  <c:v>0.96989700000000001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69-AC4B-9F44-301F92200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261759"/>
        <c:axId val="908437023"/>
      </c:scatterChart>
      <c:valAx>
        <c:axId val="908261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437023"/>
        <c:crosses val="autoZero"/>
        <c:crossBetween val="midCat"/>
      </c:valAx>
      <c:valAx>
        <c:axId val="908437023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261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test_cfe_bmi_pass_forcings_shaa!$B$1</c:f>
              <c:strCache>
                <c:ptCount val="1"/>
                <c:pt idx="0">
                  <c:v>rainfall</c:v>
                </c:pt>
              </c:strCache>
            </c:strRef>
          </c:tx>
          <c:spPr>
            <a:ln w="31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test_cfe_bmi_pass_forcings_shaa!$B$2:$B$721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0.5</c:v>
                </c:pt>
                <c:pt idx="40">
                  <c:v>0.8</c:v>
                </c:pt>
                <c:pt idx="41">
                  <c:v>0.2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1.5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0.1</c:v>
                </c:pt>
                <c:pt idx="333">
                  <c:v>4.3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0.5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2.2000000000000002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</c:v>
                </c:pt>
                <c:pt idx="397">
                  <c:v>4.4000000000000004</c:v>
                </c:pt>
                <c:pt idx="398">
                  <c:v>4.4000000000000004</c:v>
                </c:pt>
                <c:pt idx="399">
                  <c:v>1.6</c:v>
                </c:pt>
                <c:pt idx="400">
                  <c:v>2.2999999999999998</c:v>
                </c:pt>
                <c:pt idx="401">
                  <c:v>3.8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</c:v>
                </c:pt>
                <c:pt idx="511">
                  <c:v>6.2</c:v>
                </c:pt>
                <c:pt idx="512">
                  <c:v>6.5</c:v>
                </c:pt>
                <c:pt idx="513">
                  <c:v>7.3</c:v>
                </c:pt>
                <c:pt idx="514">
                  <c:v>37.700001</c:v>
                </c:pt>
                <c:pt idx="515">
                  <c:v>9.6999999999999993</c:v>
                </c:pt>
                <c:pt idx="516">
                  <c:v>2.5</c:v>
                </c:pt>
                <c:pt idx="517">
                  <c:v>1.3</c:v>
                </c:pt>
                <c:pt idx="518">
                  <c:v>0.8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3.9</c:v>
                </c:pt>
                <c:pt idx="542">
                  <c:v>1.2</c:v>
                </c:pt>
                <c:pt idx="543">
                  <c:v>11.6</c:v>
                </c:pt>
                <c:pt idx="544">
                  <c:v>1.8</c:v>
                </c:pt>
                <c:pt idx="545">
                  <c:v>0.9</c:v>
                </c:pt>
                <c:pt idx="546">
                  <c:v>0</c:v>
                </c:pt>
                <c:pt idx="547">
                  <c:v>10</c:v>
                </c:pt>
                <c:pt idx="548">
                  <c:v>1.8</c:v>
                </c:pt>
                <c:pt idx="549">
                  <c:v>0.6</c:v>
                </c:pt>
                <c:pt idx="550">
                  <c:v>2.2000000000000002</c:v>
                </c:pt>
                <c:pt idx="551">
                  <c:v>0.7</c:v>
                </c:pt>
                <c:pt idx="552">
                  <c:v>3.8</c:v>
                </c:pt>
                <c:pt idx="553">
                  <c:v>1.4</c:v>
                </c:pt>
                <c:pt idx="554">
                  <c:v>2.2000000000000002</c:v>
                </c:pt>
                <c:pt idx="555">
                  <c:v>1.6</c:v>
                </c:pt>
                <c:pt idx="556">
                  <c:v>1.6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0.6</c:v>
                </c:pt>
                <c:pt idx="576">
                  <c:v>1.5</c:v>
                </c:pt>
                <c:pt idx="577">
                  <c:v>0.1</c:v>
                </c:pt>
                <c:pt idx="578">
                  <c:v>0</c:v>
                </c:pt>
                <c:pt idx="579">
                  <c:v>0</c:v>
                </c:pt>
                <c:pt idx="580">
                  <c:v>0.4</c:v>
                </c:pt>
                <c:pt idx="581">
                  <c:v>0</c:v>
                </c:pt>
                <c:pt idx="582">
                  <c:v>0.2</c:v>
                </c:pt>
                <c:pt idx="583">
                  <c:v>0</c:v>
                </c:pt>
                <c:pt idx="584">
                  <c:v>0.2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1.5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1.5</c:v>
                </c:pt>
                <c:pt idx="639">
                  <c:v>4.3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0.4</c:v>
                </c:pt>
                <c:pt idx="677">
                  <c:v>0.1</c:v>
                </c:pt>
                <c:pt idx="678">
                  <c:v>2.2000000000000002</c:v>
                </c:pt>
                <c:pt idx="679">
                  <c:v>2.2999999999999998</c:v>
                </c:pt>
                <c:pt idx="680">
                  <c:v>5.0999999999999996</c:v>
                </c:pt>
                <c:pt idx="681">
                  <c:v>5.9</c:v>
                </c:pt>
                <c:pt idx="682">
                  <c:v>1.5</c:v>
                </c:pt>
                <c:pt idx="683">
                  <c:v>1.1000000000000001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0.7</c:v>
                </c:pt>
                <c:pt idx="707">
                  <c:v>1.4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0.1</c:v>
                </c:pt>
                <c:pt idx="712">
                  <c:v>8.4000009999999996</c:v>
                </c:pt>
                <c:pt idx="713">
                  <c:v>34.799999</c:v>
                </c:pt>
                <c:pt idx="714">
                  <c:v>7.3</c:v>
                </c:pt>
                <c:pt idx="715">
                  <c:v>4.7</c:v>
                </c:pt>
                <c:pt idx="716">
                  <c:v>3.7</c:v>
                </c:pt>
                <c:pt idx="717">
                  <c:v>4.2</c:v>
                </c:pt>
                <c:pt idx="718">
                  <c:v>8.3000000000000007</c:v>
                </c:pt>
                <c:pt idx="719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3-CF47-8BE7-75BAE7C5619E}"/>
            </c:ext>
          </c:extLst>
        </c:ser>
        <c:ser>
          <c:idx val="1"/>
          <c:order val="1"/>
          <c:tx>
            <c:strRef>
              <c:f>test_cfe_bmi_pass_forcings_shaa!$C$1</c:f>
              <c:strCache>
                <c:ptCount val="1"/>
                <c:pt idx="0">
                  <c:v>direct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test_cfe_bmi_pass_forcings_shaa!$C$2:$C$721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5.9900000000000003E-4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3.669E-3</c:v>
                </c:pt>
                <c:pt idx="40">
                  <c:v>9.3390000000000001E-3</c:v>
                </c:pt>
                <c:pt idx="41">
                  <c:v>5.8900000000000001E-4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2.9642000000000002E-2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1.35E-4</c:v>
                </c:pt>
                <c:pt idx="333">
                  <c:v>0.23569799999999999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3.3479999999999998E-3</c:v>
                </c:pt>
                <c:pt idx="389">
                  <c:v>1.3318999999999999E-2</c:v>
                </c:pt>
                <c:pt idx="390">
                  <c:v>0.11702899999999999</c:v>
                </c:pt>
                <c:pt idx="391">
                  <c:v>1.3443999999999999E-2</c:v>
                </c:pt>
                <c:pt idx="392">
                  <c:v>6.4169000000000004E-2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0.11845600000000001</c:v>
                </c:pt>
                <c:pt idx="397">
                  <c:v>0.25181999999999999</c:v>
                </c:pt>
                <c:pt idx="398">
                  <c:v>0.25419900000000001</c:v>
                </c:pt>
                <c:pt idx="399">
                  <c:v>3.5231999999999999E-2</c:v>
                </c:pt>
                <c:pt idx="400">
                  <c:v>7.2309999999999999E-2</c:v>
                </c:pt>
                <c:pt idx="401">
                  <c:v>0.19425400000000001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2.24E-2</c:v>
                </c:pt>
                <c:pt idx="511">
                  <c:v>0.47979500000000003</c:v>
                </c:pt>
                <c:pt idx="512">
                  <c:v>0.53232199999999996</c:v>
                </c:pt>
                <c:pt idx="513">
                  <c:v>0.67368600000000001</c:v>
                </c:pt>
                <c:pt idx="514">
                  <c:v>13.118734999999999</c:v>
                </c:pt>
                <c:pt idx="515">
                  <c:v>1.240011</c:v>
                </c:pt>
                <c:pt idx="516">
                  <c:v>9.2837000000000003E-2</c:v>
                </c:pt>
                <c:pt idx="517">
                  <c:v>2.5635999999999999E-2</c:v>
                </c:pt>
                <c:pt idx="518">
                  <c:v>9.7800000000000005E-3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0.20868400000000001</c:v>
                </c:pt>
                <c:pt idx="542">
                  <c:v>2.0677000000000001E-2</c:v>
                </c:pt>
                <c:pt idx="543">
                  <c:v>1.682485</c:v>
                </c:pt>
                <c:pt idx="544">
                  <c:v>4.7303999999999999E-2</c:v>
                </c:pt>
                <c:pt idx="545">
                  <c:v>1.2005999999999999E-2</c:v>
                </c:pt>
                <c:pt idx="546">
                  <c:v>0</c:v>
                </c:pt>
                <c:pt idx="547">
                  <c:v>1.3019350000000001</c:v>
                </c:pt>
                <c:pt idx="548">
                  <c:v>4.8219999999999999E-2</c:v>
                </c:pt>
                <c:pt idx="549">
                  <c:v>5.463E-3</c:v>
                </c:pt>
                <c:pt idx="550">
                  <c:v>7.1569999999999995E-2</c:v>
                </c:pt>
                <c:pt idx="551">
                  <c:v>7.4279999999999997E-3</c:v>
                </c:pt>
                <c:pt idx="552">
                  <c:v>0.20875299999999999</c:v>
                </c:pt>
                <c:pt idx="553">
                  <c:v>2.9544999999999998E-2</c:v>
                </c:pt>
                <c:pt idx="554">
                  <c:v>7.2096999999999994E-2</c:v>
                </c:pt>
                <c:pt idx="555">
                  <c:v>3.8564000000000001E-2</c:v>
                </c:pt>
                <c:pt idx="556">
                  <c:v>3.8587999999999997E-2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5.2209999999999999E-3</c:v>
                </c:pt>
                <c:pt idx="576">
                  <c:v>3.2187E-2</c:v>
                </c:pt>
                <c:pt idx="577">
                  <c:v>1.46E-4</c:v>
                </c:pt>
                <c:pt idx="578">
                  <c:v>0</c:v>
                </c:pt>
                <c:pt idx="579">
                  <c:v>0</c:v>
                </c:pt>
                <c:pt idx="580">
                  <c:v>2.3140000000000001E-3</c:v>
                </c:pt>
                <c:pt idx="581">
                  <c:v>0</c:v>
                </c:pt>
                <c:pt idx="582">
                  <c:v>5.7799999999999995E-4</c:v>
                </c:pt>
                <c:pt idx="583">
                  <c:v>0</c:v>
                </c:pt>
                <c:pt idx="584">
                  <c:v>5.7600000000000001E-4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3.0977000000000001E-2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3.0190000000000002E-2</c:v>
                </c:pt>
                <c:pt idx="639">
                  <c:v>0.23984900000000001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2.1649999999999998E-3</c:v>
                </c:pt>
                <c:pt idx="677">
                  <c:v>1.36E-4</c:v>
                </c:pt>
                <c:pt idx="678">
                  <c:v>6.3971E-2</c:v>
                </c:pt>
                <c:pt idx="679">
                  <c:v>7.0170999999999997E-2</c:v>
                </c:pt>
                <c:pt idx="680">
                  <c:v>0.334285</c:v>
                </c:pt>
                <c:pt idx="681">
                  <c:v>0.44761400000000001</c:v>
                </c:pt>
                <c:pt idx="682">
                  <c:v>3.1067999999999998E-2</c:v>
                </c:pt>
                <c:pt idx="683">
                  <c:v>1.6843E-2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6.7130000000000002E-3</c:v>
                </c:pt>
                <c:pt idx="707">
                  <c:v>2.6624999999999999E-2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1.3799999999999999E-4</c:v>
                </c:pt>
                <c:pt idx="712">
                  <c:v>0.87502199999999997</c:v>
                </c:pt>
                <c:pt idx="713">
                  <c:v>11.457514</c:v>
                </c:pt>
                <c:pt idx="714">
                  <c:v>0.72053100000000003</c:v>
                </c:pt>
                <c:pt idx="715">
                  <c:v>0.31404799999999999</c:v>
                </c:pt>
                <c:pt idx="716">
                  <c:v>0.19911799999999999</c:v>
                </c:pt>
                <c:pt idx="717">
                  <c:v>0.25622400000000001</c:v>
                </c:pt>
                <c:pt idx="718">
                  <c:v>0.95063399999999998</c:v>
                </c:pt>
                <c:pt idx="719">
                  <c:v>0.164081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43-CF47-8BE7-75BAE7C5619E}"/>
            </c:ext>
          </c:extLst>
        </c:ser>
        <c:ser>
          <c:idx val="2"/>
          <c:order val="2"/>
          <c:tx>
            <c:strRef>
              <c:f>test_cfe_bmi_pass_forcings_shaa!$D$1</c:f>
              <c:strCache>
                <c:ptCount val="1"/>
                <c:pt idx="0">
                  <c:v>giuh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test_cfe_bmi_pass_forcings_shaa!$D$2:$D$721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3.6000000000000001E-5</c:v>
                </c:pt>
                <c:pt idx="34">
                  <c:v>3.0600000000000001E-4</c:v>
                </c:pt>
                <c:pt idx="35">
                  <c:v>1.6799999999999999E-4</c:v>
                </c:pt>
                <c:pt idx="36">
                  <c:v>7.2000000000000002E-5</c:v>
                </c:pt>
                <c:pt idx="37">
                  <c:v>1.8E-5</c:v>
                </c:pt>
                <c:pt idx="38">
                  <c:v>0</c:v>
                </c:pt>
                <c:pt idx="39">
                  <c:v>2.2000000000000001E-4</c:v>
                </c:pt>
                <c:pt idx="40">
                  <c:v>2.431E-3</c:v>
                </c:pt>
                <c:pt idx="41">
                  <c:v>5.8259999999999996E-3</c:v>
                </c:pt>
                <c:pt idx="42">
                  <c:v>3.3549999999999999E-3</c:v>
                </c:pt>
                <c:pt idx="43">
                  <c:v>1.3960000000000001E-3</c:v>
                </c:pt>
                <c:pt idx="44">
                  <c:v>3.5100000000000002E-4</c:v>
                </c:pt>
                <c:pt idx="45">
                  <c:v>1.8E-5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1.779E-3</c:v>
                </c:pt>
                <c:pt idx="328">
                  <c:v>1.5117999999999999E-2</c:v>
                </c:pt>
                <c:pt idx="329">
                  <c:v>8.3000000000000001E-3</c:v>
                </c:pt>
                <c:pt idx="330">
                  <c:v>3.5569999999999998E-3</c:v>
                </c:pt>
                <c:pt idx="331">
                  <c:v>8.8900000000000003E-4</c:v>
                </c:pt>
                <c:pt idx="332">
                  <c:v>7.9999999999999996E-6</c:v>
                </c:pt>
                <c:pt idx="333">
                  <c:v>1.4211E-2</c:v>
                </c:pt>
                <c:pt idx="334">
                  <c:v>0.120244</c:v>
                </c:pt>
                <c:pt idx="335">
                  <c:v>6.6012000000000001E-2</c:v>
                </c:pt>
                <c:pt idx="336">
                  <c:v>2.8288000000000001E-2</c:v>
                </c:pt>
                <c:pt idx="337">
                  <c:v>7.071E-3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2.0100000000000001E-4</c:v>
                </c:pt>
                <c:pt idx="389">
                  <c:v>2.5070000000000001E-3</c:v>
                </c:pt>
                <c:pt idx="390">
                  <c:v>1.4751999999999999E-2</c:v>
                </c:pt>
                <c:pt idx="391">
                  <c:v>6.4623E-2</c:v>
                </c:pt>
                <c:pt idx="392">
                  <c:v>4.5172999999999998E-2</c:v>
                </c:pt>
                <c:pt idx="393">
                  <c:v>5.0932999999999999E-2</c:v>
                </c:pt>
                <c:pt idx="394">
                  <c:v>2.3091E-2</c:v>
                </c:pt>
                <c:pt idx="395">
                  <c:v>8.1040000000000001E-3</c:v>
                </c:pt>
                <c:pt idx="396">
                  <c:v>9.0320000000000001E-3</c:v>
                </c:pt>
                <c:pt idx="397">
                  <c:v>7.5522000000000006E-2</c:v>
                </c:pt>
                <c:pt idx="398">
                  <c:v>0.17684800000000001</c:v>
                </c:pt>
                <c:pt idx="399">
                  <c:v>0.21648000000000001</c:v>
                </c:pt>
                <c:pt idx="400">
                  <c:v>0.12725500000000001</c:v>
                </c:pt>
                <c:pt idx="401">
                  <c:v>9.6457000000000001E-2</c:v>
                </c:pt>
                <c:pt idx="402">
                  <c:v>0.13117000000000001</c:v>
                </c:pt>
                <c:pt idx="403">
                  <c:v>6.4125000000000001E-2</c:v>
                </c:pt>
                <c:pt idx="404">
                  <c:v>2.5479999999999999E-2</c:v>
                </c:pt>
                <c:pt idx="405">
                  <c:v>5.8279999999999998E-3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1.3439999999999999E-3</c:v>
                </c:pt>
                <c:pt idx="511">
                  <c:v>4.0210999999999997E-2</c:v>
                </c:pt>
                <c:pt idx="512">
                  <c:v>0.28290700000000002</c:v>
                </c:pt>
                <c:pt idx="513">
                  <c:v>0.448936</c:v>
                </c:pt>
                <c:pt idx="514">
                  <c:v>1.3380019999999999</c:v>
                </c:pt>
                <c:pt idx="515">
                  <c:v>7.03186</c:v>
                </c:pt>
                <c:pt idx="516">
                  <c:v>4.4080329999999996</c:v>
                </c:pt>
                <c:pt idx="517">
                  <c:v>1.9905470000000001</c:v>
                </c:pt>
                <c:pt idx="518">
                  <c:v>0.58201899999999995</c:v>
                </c:pt>
                <c:pt idx="519">
                  <c:v>6.0505999999999997E-2</c:v>
                </c:pt>
                <c:pt idx="520">
                  <c:v>8.6E-3</c:v>
                </c:pt>
                <c:pt idx="521">
                  <c:v>1.9430000000000001E-3</c:v>
                </c:pt>
                <c:pt idx="522">
                  <c:v>2.9300000000000002E-4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1.2520999999999999E-2</c:v>
                </c:pt>
                <c:pt idx="542">
                  <c:v>0.107669</c:v>
                </c:pt>
                <c:pt idx="543">
                  <c:v>0.16992599999999999</c:v>
                </c:pt>
                <c:pt idx="544">
                  <c:v>0.891737</c:v>
                </c:pt>
                <c:pt idx="545">
                  <c:v>0.50468299999999999</c:v>
                </c:pt>
                <c:pt idx="546">
                  <c:v>0.221886</c:v>
                </c:pt>
                <c:pt idx="547">
                  <c:v>0.137629</c:v>
                </c:pt>
                <c:pt idx="548">
                  <c:v>0.66974</c:v>
                </c:pt>
                <c:pt idx="549">
                  <c:v>0.389822</c:v>
                </c:pt>
                <c:pt idx="550">
                  <c:v>0.176814</c:v>
                </c:pt>
                <c:pt idx="551">
                  <c:v>8.3320000000000005E-2</c:v>
                </c:pt>
                <c:pt idx="552">
                  <c:v>3.8455000000000003E-2</c:v>
                </c:pt>
                <c:pt idx="553">
                  <c:v>0.11906899999999999</c:v>
                </c:pt>
                <c:pt idx="554">
                  <c:v>8.0882999999999997E-2</c:v>
                </c:pt>
                <c:pt idx="555">
                  <c:v>7.2628999999999999E-2</c:v>
                </c:pt>
                <c:pt idx="556">
                  <c:v>5.1978000000000003E-2</c:v>
                </c:pt>
                <c:pt idx="557">
                  <c:v>4.0016000000000003E-2</c:v>
                </c:pt>
                <c:pt idx="558">
                  <c:v>1.7595E-2</c:v>
                </c:pt>
                <c:pt idx="559">
                  <c:v>5.7869999999999996E-3</c:v>
                </c:pt>
                <c:pt idx="560">
                  <c:v>1.158E-3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3.1300000000000002E-4</c:v>
                </c:pt>
                <c:pt idx="576">
                  <c:v>4.594E-3</c:v>
                </c:pt>
                <c:pt idx="577">
                  <c:v>1.7885999999999999E-2</c:v>
                </c:pt>
                <c:pt idx="578">
                  <c:v>9.7129999999999994E-3</c:v>
                </c:pt>
                <c:pt idx="579">
                  <c:v>4.0600000000000002E-3</c:v>
                </c:pt>
                <c:pt idx="580">
                  <c:v>1.122E-3</c:v>
                </c:pt>
                <c:pt idx="581">
                  <c:v>1.1850000000000001E-3</c:v>
                </c:pt>
                <c:pt idx="582">
                  <c:v>6.8300000000000001E-4</c:v>
                </c:pt>
                <c:pt idx="583">
                  <c:v>5.7300000000000005E-4</c:v>
                </c:pt>
                <c:pt idx="584">
                  <c:v>2.6600000000000001E-4</c:v>
                </c:pt>
                <c:pt idx="585">
                  <c:v>3.6299999999999999E-4</c:v>
                </c:pt>
                <c:pt idx="586">
                  <c:v>1.7899999999999999E-4</c:v>
                </c:pt>
                <c:pt idx="587">
                  <c:v>6.8999999999999997E-5</c:v>
                </c:pt>
                <c:pt idx="588">
                  <c:v>1.7E-5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1.859E-3</c:v>
                </c:pt>
                <c:pt idx="603">
                  <c:v>1.5798E-2</c:v>
                </c:pt>
                <c:pt idx="604">
                  <c:v>8.6739999999999994E-3</c:v>
                </c:pt>
                <c:pt idx="605">
                  <c:v>3.7169999999999998E-3</c:v>
                </c:pt>
                <c:pt idx="606">
                  <c:v>9.2900000000000003E-4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1.8109999999999999E-3</c:v>
                </c:pt>
                <c:pt idx="639">
                  <c:v>2.9787999999999999E-2</c:v>
                </c:pt>
                <c:pt idx="640">
                  <c:v>0.130777</c:v>
                </c:pt>
                <c:pt idx="641">
                  <c:v>7.0780999999999997E-2</c:v>
                </c:pt>
                <c:pt idx="642">
                  <c:v>2.9687999999999999E-2</c:v>
                </c:pt>
                <c:pt idx="643">
                  <c:v>7.195E-3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1.2999999999999999E-4</c:v>
                </c:pt>
                <c:pt idx="677">
                  <c:v>1.1119999999999999E-3</c:v>
                </c:pt>
                <c:pt idx="678">
                  <c:v>4.5139999999999998E-3</c:v>
                </c:pt>
                <c:pt idx="679">
                  <c:v>3.7134E-2</c:v>
                </c:pt>
                <c:pt idx="680">
                  <c:v>7.3838000000000001E-2</c:v>
                </c:pt>
                <c:pt idx="681">
                  <c:v>0.22467100000000001</c:v>
                </c:pt>
                <c:pt idx="682">
                  <c:v>0.33408700000000002</c:v>
                </c:pt>
                <c:pt idx="683">
                  <c:v>0.18440599999999999</c:v>
                </c:pt>
                <c:pt idx="684">
                  <c:v>8.1031000000000006E-2</c:v>
                </c:pt>
                <c:pt idx="685">
                  <c:v>2.1873E-2</c:v>
                </c:pt>
                <c:pt idx="686">
                  <c:v>2.9529999999999999E-3</c:v>
                </c:pt>
                <c:pt idx="687">
                  <c:v>5.0500000000000002E-4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4.0299999999999998E-4</c:v>
                </c:pt>
                <c:pt idx="707">
                  <c:v>5.0210000000000003E-3</c:v>
                </c:pt>
                <c:pt idx="708">
                  <c:v>1.5458E-2</c:v>
                </c:pt>
                <c:pt idx="709">
                  <c:v>8.26E-3</c:v>
                </c:pt>
                <c:pt idx="710">
                  <c:v>3.3960000000000001E-3</c:v>
                </c:pt>
                <c:pt idx="711">
                  <c:v>8.0699999999999999E-4</c:v>
                </c:pt>
                <c:pt idx="712">
                  <c:v>5.2572000000000001E-2</c:v>
                </c:pt>
                <c:pt idx="713">
                  <c:v>1.133751</c:v>
                </c:pt>
                <c:pt idx="714">
                  <c:v>6.1315869999999997</c:v>
                </c:pt>
                <c:pt idx="715">
                  <c:v>3.699424</c:v>
                </c:pt>
                <c:pt idx="716">
                  <c:v>1.775013</c:v>
                </c:pt>
                <c:pt idx="717">
                  <c:v>0.635046</c:v>
                </c:pt>
                <c:pt idx="718">
                  <c:v>0.30276700000000001</c:v>
                </c:pt>
                <c:pt idx="719">
                  <c:v>0.59972599999999998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43-CF47-8BE7-75BAE7C5619E}"/>
            </c:ext>
          </c:extLst>
        </c:ser>
        <c:ser>
          <c:idx val="3"/>
          <c:order val="3"/>
          <c:tx>
            <c:strRef>
              <c:f>test_cfe_bmi_pass_forcings_shaa!$E$1</c:f>
              <c:strCache>
                <c:ptCount val="1"/>
                <c:pt idx="0">
                  <c:v>lateral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test_cfe_bmi_pass_forcings_shaa!$E$2:$E$721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2.2659999999999998E-3</c:v>
                </c:pt>
                <c:pt idx="3">
                  <c:v>6.6030000000000004E-3</c:v>
                </c:pt>
                <c:pt idx="4">
                  <c:v>1.2827E-2</c:v>
                </c:pt>
                <c:pt idx="5">
                  <c:v>2.0766E-2</c:v>
                </c:pt>
                <c:pt idx="6">
                  <c:v>3.0258E-2</c:v>
                </c:pt>
                <c:pt idx="7">
                  <c:v>4.1147999999999997E-2</c:v>
                </c:pt>
                <c:pt idx="8">
                  <c:v>5.3293E-2</c:v>
                </c:pt>
                <c:pt idx="9">
                  <c:v>6.6558000000000006E-2</c:v>
                </c:pt>
                <c:pt idx="10">
                  <c:v>8.0815999999999999E-2</c:v>
                </c:pt>
                <c:pt idx="11">
                  <c:v>9.5948000000000006E-2</c:v>
                </c:pt>
                <c:pt idx="12">
                  <c:v>0.111841</c:v>
                </c:pt>
                <c:pt idx="13">
                  <c:v>0.12839300000000001</c:v>
                </c:pt>
                <c:pt idx="14">
                  <c:v>0.14550399999999999</c:v>
                </c:pt>
                <c:pt idx="15">
                  <c:v>0.16308400000000001</c:v>
                </c:pt>
                <c:pt idx="16">
                  <c:v>0.18104700000000001</c:v>
                </c:pt>
                <c:pt idx="17">
                  <c:v>0.19931399999999999</c:v>
                </c:pt>
                <c:pt idx="18">
                  <c:v>0.21781</c:v>
                </c:pt>
                <c:pt idx="19">
                  <c:v>0.23646800000000001</c:v>
                </c:pt>
                <c:pt idx="20">
                  <c:v>0.25522299999999998</c:v>
                </c:pt>
                <c:pt idx="21">
                  <c:v>0.27401599999999998</c:v>
                </c:pt>
                <c:pt idx="22">
                  <c:v>0.292792</c:v>
                </c:pt>
                <c:pt idx="23">
                  <c:v>0.31150099999999997</c:v>
                </c:pt>
                <c:pt idx="24">
                  <c:v>0.330096</c:v>
                </c:pt>
                <c:pt idx="25">
                  <c:v>0.34853299999999998</c:v>
                </c:pt>
                <c:pt idx="26">
                  <c:v>0.36677399999999999</c:v>
                </c:pt>
                <c:pt idx="27">
                  <c:v>0.38478299999999999</c:v>
                </c:pt>
                <c:pt idx="28">
                  <c:v>0.40252599999999999</c:v>
                </c:pt>
                <c:pt idx="29">
                  <c:v>0.41997400000000001</c:v>
                </c:pt>
                <c:pt idx="30">
                  <c:v>0.43709900000000002</c:v>
                </c:pt>
                <c:pt idx="31">
                  <c:v>0.45387699999999997</c:v>
                </c:pt>
                <c:pt idx="32">
                  <c:v>0.47028599999999998</c:v>
                </c:pt>
                <c:pt idx="33">
                  <c:v>0.48630600000000002</c:v>
                </c:pt>
                <c:pt idx="34">
                  <c:v>0.50192000000000003</c:v>
                </c:pt>
                <c:pt idx="35">
                  <c:v>0.51711799999999997</c:v>
                </c:pt>
                <c:pt idx="36">
                  <c:v>0.53188400000000002</c:v>
                </c:pt>
                <c:pt idx="37">
                  <c:v>0.54620800000000003</c:v>
                </c:pt>
                <c:pt idx="38">
                  <c:v>0.56007799999999996</c:v>
                </c:pt>
                <c:pt idx="39">
                  <c:v>0.57348699999999997</c:v>
                </c:pt>
                <c:pt idx="40">
                  <c:v>0.58642700000000003</c:v>
                </c:pt>
                <c:pt idx="41">
                  <c:v>0.59890399999999999</c:v>
                </c:pt>
                <c:pt idx="42">
                  <c:v>0.610931</c:v>
                </c:pt>
                <c:pt idx="43">
                  <c:v>0.622506</c:v>
                </c:pt>
                <c:pt idx="44">
                  <c:v>0.63362600000000002</c:v>
                </c:pt>
                <c:pt idx="45">
                  <c:v>0.64428600000000003</c:v>
                </c:pt>
                <c:pt idx="46">
                  <c:v>0.65448499999999998</c:v>
                </c:pt>
                <c:pt idx="47">
                  <c:v>0.66422000000000003</c:v>
                </c:pt>
                <c:pt idx="48">
                  <c:v>0.67349199999999998</c:v>
                </c:pt>
                <c:pt idx="49">
                  <c:v>0.68230100000000005</c:v>
                </c:pt>
                <c:pt idx="50">
                  <c:v>0.69064999999999999</c:v>
                </c:pt>
                <c:pt idx="51">
                  <c:v>0.69853900000000002</c:v>
                </c:pt>
                <c:pt idx="52">
                  <c:v>0.70597299999999996</c:v>
                </c:pt>
                <c:pt idx="53">
                  <c:v>0.71295399999999998</c:v>
                </c:pt>
                <c:pt idx="54">
                  <c:v>0.71948800000000002</c:v>
                </c:pt>
                <c:pt idx="55">
                  <c:v>0.72557799999999995</c:v>
                </c:pt>
                <c:pt idx="56">
                  <c:v>0.73123099999999996</c:v>
                </c:pt>
                <c:pt idx="57">
                  <c:v>0.73645300000000002</c:v>
                </c:pt>
                <c:pt idx="58">
                  <c:v>0.74124900000000005</c:v>
                </c:pt>
                <c:pt idx="59">
                  <c:v>0.74562600000000001</c:v>
                </c:pt>
                <c:pt idx="60">
                  <c:v>0.74959200000000004</c:v>
                </c:pt>
                <c:pt idx="61">
                  <c:v>0.75315299999999996</c:v>
                </c:pt>
                <c:pt idx="62">
                  <c:v>0.75631700000000002</c:v>
                </c:pt>
                <c:pt idx="63">
                  <c:v>0.75909300000000002</c:v>
                </c:pt>
                <c:pt idx="64">
                  <c:v>0.76148800000000005</c:v>
                </c:pt>
                <c:pt idx="65">
                  <c:v>0.76351000000000002</c:v>
                </c:pt>
                <c:pt idx="66">
                  <c:v>0.76516899999999999</c:v>
                </c:pt>
                <c:pt idx="67">
                  <c:v>0.76647100000000001</c:v>
                </c:pt>
                <c:pt idx="68">
                  <c:v>0.76742699999999997</c:v>
                </c:pt>
                <c:pt idx="69">
                  <c:v>0.76804499999999998</c:v>
                </c:pt>
                <c:pt idx="70">
                  <c:v>0.76833399999999996</c:v>
                </c:pt>
                <c:pt idx="71">
                  <c:v>0.76830200000000004</c:v>
                </c:pt>
                <c:pt idx="72">
                  <c:v>0.76795800000000003</c:v>
                </c:pt>
                <c:pt idx="73">
                  <c:v>0.76731199999999999</c:v>
                </c:pt>
                <c:pt idx="74">
                  <c:v>0.76637299999999997</c:v>
                </c:pt>
                <c:pt idx="75">
                  <c:v>0.76514899999999997</c:v>
                </c:pt>
                <c:pt idx="76">
                  <c:v>0.76364799999999999</c:v>
                </c:pt>
                <c:pt idx="77">
                  <c:v>0.76188100000000003</c:v>
                </c:pt>
                <c:pt idx="78">
                  <c:v>0.75985599999999998</c:v>
                </c:pt>
                <c:pt idx="79">
                  <c:v>0.75758099999999995</c:v>
                </c:pt>
                <c:pt idx="80">
                  <c:v>0.75506499999999999</c:v>
                </c:pt>
                <c:pt idx="81">
                  <c:v>0.75231700000000001</c:v>
                </c:pt>
                <c:pt idx="82">
                  <c:v>0.74934500000000004</c:v>
                </c:pt>
                <c:pt idx="83">
                  <c:v>0.74615799999999999</c:v>
                </c:pt>
                <c:pt idx="84">
                  <c:v>0.74276299999999995</c:v>
                </c:pt>
                <c:pt idx="85">
                  <c:v>0.73916899999999996</c:v>
                </c:pt>
                <c:pt idx="86">
                  <c:v>0.73538499999999996</c:v>
                </c:pt>
                <c:pt idx="87">
                  <c:v>0.73141699999999998</c:v>
                </c:pt>
                <c:pt idx="88">
                  <c:v>0.72727399999999998</c:v>
                </c:pt>
                <c:pt idx="89">
                  <c:v>0.72296300000000002</c:v>
                </c:pt>
                <c:pt idx="90">
                  <c:v>0.71849200000000002</c:v>
                </c:pt>
                <c:pt idx="91">
                  <c:v>0.71386799999999995</c:v>
                </c:pt>
                <c:pt idx="92">
                  <c:v>0.70909900000000003</c:v>
                </c:pt>
                <c:pt idx="93">
                  <c:v>0.70419100000000001</c:v>
                </c:pt>
                <c:pt idx="94">
                  <c:v>0.699152</c:v>
                </c:pt>
                <c:pt idx="95">
                  <c:v>0.69398800000000005</c:v>
                </c:pt>
                <c:pt idx="96">
                  <c:v>0.68870699999999996</c:v>
                </c:pt>
                <c:pt idx="97">
                  <c:v>0.68331299999999995</c:v>
                </c:pt>
                <c:pt idx="98">
                  <c:v>0.67781499999999995</c:v>
                </c:pt>
                <c:pt idx="99">
                  <c:v>0.67221699999999995</c:v>
                </c:pt>
                <c:pt idx="100">
                  <c:v>0.66652699999999998</c:v>
                </c:pt>
                <c:pt idx="101">
                  <c:v>0.66074999999999995</c:v>
                </c:pt>
                <c:pt idx="102">
                  <c:v>0.65489200000000003</c:v>
                </c:pt>
                <c:pt idx="103">
                  <c:v>0.64895800000000003</c:v>
                </c:pt>
                <c:pt idx="104">
                  <c:v>0.64295400000000003</c:v>
                </c:pt>
                <c:pt idx="105">
                  <c:v>0.63688500000000003</c:v>
                </c:pt>
                <c:pt idx="106">
                  <c:v>0.63075599999999998</c:v>
                </c:pt>
                <c:pt idx="107">
                  <c:v>0.62457300000000004</c:v>
                </c:pt>
                <c:pt idx="108">
                  <c:v>0.61834100000000003</c:v>
                </c:pt>
                <c:pt idx="109">
                  <c:v>0.61206300000000002</c:v>
                </c:pt>
                <c:pt idx="110">
                  <c:v>0.60574499999999998</c:v>
                </c:pt>
                <c:pt idx="111">
                  <c:v>0.59939100000000001</c:v>
                </c:pt>
                <c:pt idx="112">
                  <c:v>0.593005</c:v>
                </c:pt>
                <c:pt idx="113">
                  <c:v>0.586592</c:v>
                </c:pt>
                <c:pt idx="114">
                  <c:v>0.58015600000000001</c:v>
                </c:pt>
                <c:pt idx="115">
                  <c:v>0.57369999999999999</c:v>
                </c:pt>
                <c:pt idx="116">
                  <c:v>0.56722899999999998</c:v>
                </c:pt>
                <c:pt idx="117">
                  <c:v>0.56074500000000005</c:v>
                </c:pt>
                <c:pt idx="118">
                  <c:v>0.554253</c:v>
                </c:pt>
                <c:pt idx="119">
                  <c:v>0.54775600000000002</c:v>
                </c:pt>
                <c:pt idx="120">
                  <c:v>0.54125800000000002</c:v>
                </c:pt>
                <c:pt idx="121">
                  <c:v>0.53476100000000004</c:v>
                </c:pt>
                <c:pt idx="122">
                  <c:v>0.52826799999999996</c:v>
                </c:pt>
                <c:pt idx="123">
                  <c:v>0.521783</c:v>
                </c:pt>
                <c:pt idx="124">
                  <c:v>0.51530799999999999</c:v>
                </c:pt>
                <c:pt idx="125">
                  <c:v>0.50884600000000002</c:v>
                </c:pt>
                <c:pt idx="126">
                  <c:v>0.50239900000000004</c:v>
                </c:pt>
                <c:pt idx="127">
                  <c:v>0.495971</c:v>
                </c:pt>
                <c:pt idx="128">
                  <c:v>0.48956300000000003</c:v>
                </c:pt>
                <c:pt idx="129">
                  <c:v>0.483178</c:v>
                </c:pt>
                <c:pt idx="130">
                  <c:v>0.47681800000000002</c:v>
                </c:pt>
                <c:pt idx="131">
                  <c:v>0.47048499999999999</c:v>
                </c:pt>
                <c:pt idx="132">
                  <c:v>0.46418100000000001</c:v>
                </c:pt>
                <c:pt idx="133">
                  <c:v>0.45790900000000001</c:v>
                </c:pt>
                <c:pt idx="134">
                  <c:v>0.45166899999999999</c:v>
                </c:pt>
                <c:pt idx="135">
                  <c:v>0.44546400000000003</c:v>
                </c:pt>
                <c:pt idx="136">
                  <c:v>0.43929499999999999</c:v>
                </c:pt>
                <c:pt idx="137">
                  <c:v>0.43316399999999999</c:v>
                </c:pt>
                <c:pt idx="138">
                  <c:v>0.42707200000000001</c:v>
                </c:pt>
                <c:pt idx="139">
                  <c:v>0.42102099999999998</c:v>
                </c:pt>
                <c:pt idx="140">
                  <c:v>0.41501300000000002</c:v>
                </c:pt>
                <c:pt idx="141">
                  <c:v>0.40904699999999999</c:v>
                </c:pt>
                <c:pt idx="142">
                  <c:v>0.40312700000000001</c:v>
                </c:pt>
                <c:pt idx="143">
                  <c:v>0.39725199999999999</c:v>
                </c:pt>
                <c:pt idx="144">
                  <c:v>0.39142399999999999</c:v>
                </c:pt>
                <c:pt idx="145">
                  <c:v>0.38564399999999999</c:v>
                </c:pt>
                <c:pt idx="146">
                  <c:v>0.37991200000000003</c:v>
                </c:pt>
                <c:pt idx="147">
                  <c:v>0.37423000000000001</c:v>
                </c:pt>
                <c:pt idx="148">
                  <c:v>0.36859900000000001</c:v>
                </c:pt>
                <c:pt idx="149">
                  <c:v>0.36301899999999998</c:v>
                </c:pt>
                <c:pt idx="150">
                  <c:v>0.35748999999999997</c:v>
                </c:pt>
                <c:pt idx="151">
                  <c:v>0.35201500000000002</c:v>
                </c:pt>
                <c:pt idx="152">
                  <c:v>0.34659200000000001</c:v>
                </c:pt>
                <c:pt idx="153">
                  <c:v>0.341223</c:v>
                </c:pt>
                <c:pt idx="154">
                  <c:v>0.33590799999999998</c:v>
                </c:pt>
                <c:pt idx="155">
                  <c:v>0.330648</c:v>
                </c:pt>
                <c:pt idx="156">
                  <c:v>0.32544299999999998</c:v>
                </c:pt>
                <c:pt idx="157">
                  <c:v>0.32029299999999999</c:v>
                </c:pt>
                <c:pt idx="158">
                  <c:v>0.31519900000000001</c:v>
                </c:pt>
                <c:pt idx="159">
                  <c:v>0.31015999999999999</c:v>
                </c:pt>
                <c:pt idx="160">
                  <c:v>0.305178</c:v>
                </c:pt>
                <c:pt idx="161">
                  <c:v>0.30025200000000002</c:v>
                </c:pt>
                <c:pt idx="162">
                  <c:v>0.29538300000000001</c:v>
                </c:pt>
                <c:pt idx="163">
                  <c:v>0.29057100000000002</c:v>
                </c:pt>
                <c:pt idx="164">
                  <c:v>0.28581499999999999</c:v>
                </c:pt>
                <c:pt idx="165">
                  <c:v>0.28111599999999998</c:v>
                </c:pt>
                <c:pt idx="166">
                  <c:v>0.27647300000000002</c:v>
                </c:pt>
                <c:pt idx="167">
                  <c:v>0.27188800000000002</c:v>
                </c:pt>
                <c:pt idx="168">
                  <c:v>0.26735900000000001</c:v>
                </c:pt>
                <c:pt idx="169">
                  <c:v>0.26288699999999998</c:v>
                </c:pt>
                <c:pt idx="170">
                  <c:v>0.25847100000000001</c:v>
                </c:pt>
                <c:pt idx="171">
                  <c:v>0.254112</c:v>
                </c:pt>
                <c:pt idx="172">
                  <c:v>0.249809</c:v>
                </c:pt>
                <c:pt idx="173">
                  <c:v>0.245563</c:v>
                </c:pt>
                <c:pt idx="174">
                  <c:v>0.241372</c:v>
                </c:pt>
                <c:pt idx="175">
                  <c:v>0.237237</c:v>
                </c:pt>
                <c:pt idx="176">
                  <c:v>0.233158</c:v>
                </c:pt>
                <c:pt idx="177">
                  <c:v>0.229134</c:v>
                </c:pt>
                <c:pt idx="178">
                  <c:v>0.225165</c:v>
                </c:pt>
                <c:pt idx="179">
                  <c:v>0.221251</c:v>
                </c:pt>
                <c:pt idx="180">
                  <c:v>0.217391</c:v>
                </c:pt>
                <c:pt idx="181">
                  <c:v>0.213585</c:v>
                </c:pt>
                <c:pt idx="182">
                  <c:v>0.20983299999999999</c:v>
                </c:pt>
                <c:pt idx="183">
                  <c:v>0.20613400000000001</c:v>
                </c:pt>
                <c:pt idx="184">
                  <c:v>0.202489</c:v>
                </c:pt>
                <c:pt idx="185">
                  <c:v>0.19889599999999999</c:v>
                </c:pt>
                <c:pt idx="186">
                  <c:v>0.195355</c:v>
                </c:pt>
                <c:pt idx="187">
                  <c:v>0.19186700000000001</c:v>
                </c:pt>
                <c:pt idx="188">
                  <c:v>0.18842999999999999</c:v>
                </c:pt>
                <c:pt idx="189">
                  <c:v>0.18504399999999999</c:v>
                </c:pt>
                <c:pt idx="190">
                  <c:v>0.18170800000000001</c:v>
                </c:pt>
                <c:pt idx="191">
                  <c:v>0.178423</c:v>
                </c:pt>
                <c:pt idx="192">
                  <c:v>0.17518800000000001</c:v>
                </c:pt>
                <c:pt idx="193">
                  <c:v>0.17200199999999999</c:v>
                </c:pt>
                <c:pt idx="194">
                  <c:v>0.16886499999999999</c:v>
                </c:pt>
                <c:pt idx="195">
                  <c:v>0.16577600000000001</c:v>
                </c:pt>
                <c:pt idx="196">
                  <c:v>0.16273499999999999</c:v>
                </c:pt>
                <c:pt idx="197">
                  <c:v>0.159742</c:v>
                </c:pt>
                <c:pt idx="198">
                  <c:v>0.15679499999999999</c:v>
                </c:pt>
                <c:pt idx="199">
                  <c:v>0.15389600000000001</c:v>
                </c:pt>
                <c:pt idx="200">
                  <c:v>0.15104200000000001</c:v>
                </c:pt>
                <c:pt idx="201">
                  <c:v>0.148234</c:v>
                </c:pt>
                <c:pt idx="202">
                  <c:v>0.14546999999999999</c:v>
                </c:pt>
                <c:pt idx="203">
                  <c:v>0.14275199999999999</c:v>
                </c:pt>
                <c:pt idx="204">
                  <c:v>0.14007700000000001</c:v>
                </c:pt>
                <c:pt idx="205">
                  <c:v>0.13744600000000001</c:v>
                </c:pt>
                <c:pt idx="206">
                  <c:v>0.13485800000000001</c:v>
                </c:pt>
                <c:pt idx="207">
                  <c:v>0.13231200000000001</c:v>
                </c:pt>
                <c:pt idx="208">
                  <c:v>0.12980800000000001</c:v>
                </c:pt>
                <c:pt idx="209">
                  <c:v>0.12734599999999999</c:v>
                </c:pt>
                <c:pt idx="210">
                  <c:v>0.12492499999999999</c:v>
                </c:pt>
                <c:pt idx="211">
                  <c:v>0.122545</c:v>
                </c:pt>
                <c:pt idx="212">
                  <c:v>0.12020400000000001</c:v>
                </c:pt>
                <c:pt idx="213">
                  <c:v>0.11790299999999999</c:v>
                </c:pt>
                <c:pt idx="214">
                  <c:v>0.11564099999999999</c:v>
                </c:pt>
                <c:pt idx="215">
                  <c:v>0.113417</c:v>
                </c:pt>
                <c:pt idx="216">
                  <c:v>0.111232</c:v>
                </c:pt>
                <c:pt idx="217">
                  <c:v>0.109083</c:v>
                </c:pt>
                <c:pt idx="218">
                  <c:v>0.106972</c:v>
                </c:pt>
                <c:pt idx="219">
                  <c:v>0.104897</c:v>
                </c:pt>
                <c:pt idx="220">
                  <c:v>0.10285900000000001</c:v>
                </c:pt>
                <c:pt idx="221">
                  <c:v>0.100855</c:v>
                </c:pt>
                <c:pt idx="222">
                  <c:v>9.8887000000000003E-2</c:v>
                </c:pt>
                <c:pt idx="223">
                  <c:v>9.6952999999999998E-2</c:v>
                </c:pt>
                <c:pt idx="224">
                  <c:v>9.5054E-2</c:v>
                </c:pt>
                <c:pt idx="225">
                  <c:v>9.3187999999999993E-2</c:v>
                </c:pt>
                <c:pt idx="226">
                  <c:v>9.1354000000000005E-2</c:v>
                </c:pt>
                <c:pt idx="227">
                  <c:v>8.9553999999999995E-2</c:v>
                </c:pt>
                <c:pt idx="228">
                  <c:v>8.7786000000000003E-2</c:v>
                </c:pt>
                <c:pt idx="229">
                  <c:v>8.6049E-2</c:v>
                </c:pt>
                <c:pt idx="230">
                  <c:v>8.4343000000000001E-2</c:v>
                </c:pt>
                <c:pt idx="231">
                  <c:v>8.2668000000000005E-2</c:v>
                </c:pt>
                <c:pt idx="232">
                  <c:v>8.1023999999999999E-2</c:v>
                </c:pt>
                <c:pt idx="233">
                  <c:v>7.9408999999999993E-2</c:v>
                </c:pt>
                <c:pt idx="234">
                  <c:v>7.7823000000000003E-2</c:v>
                </c:pt>
                <c:pt idx="235">
                  <c:v>7.6267000000000001E-2</c:v>
                </c:pt>
                <c:pt idx="236">
                  <c:v>7.4739E-2</c:v>
                </c:pt>
                <c:pt idx="237">
                  <c:v>7.3238999999999999E-2</c:v>
                </c:pt>
                <c:pt idx="238">
                  <c:v>7.1765999999999996E-2</c:v>
                </c:pt>
                <c:pt idx="239">
                  <c:v>7.0320999999999995E-2</c:v>
                </c:pt>
                <c:pt idx="240">
                  <c:v>6.8902000000000005E-2</c:v>
                </c:pt>
                <c:pt idx="241">
                  <c:v>6.7510000000000001E-2</c:v>
                </c:pt>
                <c:pt idx="242">
                  <c:v>6.6143999999999994E-2</c:v>
                </c:pt>
                <c:pt idx="243">
                  <c:v>6.4802999999999999E-2</c:v>
                </c:pt>
                <c:pt idx="244">
                  <c:v>6.3487000000000002E-2</c:v>
                </c:pt>
                <c:pt idx="245">
                  <c:v>6.2196000000000001E-2</c:v>
                </c:pt>
                <c:pt idx="246">
                  <c:v>6.0928999999999997E-2</c:v>
                </c:pt>
                <c:pt idx="247">
                  <c:v>5.9686000000000003E-2</c:v>
                </c:pt>
                <c:pt idx="248">
                  <c:v>5.8465999999999997E-2</c:v>
                </c:pt>
                <c:pt idx="249">
                  <c:v>5.7270000000000001E-2</c:v>
                </c:pt>
                <c:pt idx="250">
                  <c:v>5.6096E-2</c:v>
                </c:pt>
                <c:pt idx="251">
                  <c:v>5.4944E-2</c:v>
                </c:pt>
                <c:pt idx="252">
                  <c:v>5.3815000000000002E-2</c:v>
                </c:pt>
                <c:pt idx="253">
                  <c:v>5.2706999999999997E-2</c:v>
                </c:pt>
                <c:pt idx="254">
                  <c:v>5.1619999999999999E-2</c:v>
                </c:pt>
                <c:pt idx="255">
                  <c:v>5.0555000000000003E-2</c:v>
                </c:pt>
                <c:pt idx="256">
                  <c:v>4.9508999999999997E-2</c:v>
                </c:pt>
                <c:pt idx="257">
                  <c:v>4.8483999999999999E-2</c:v>
                </c:pt>
                <c:pt idx="258">
                  <c:v>4.7479E-2</c:v>
                </c:pt>
                <c:pt idx="259">
                  <c:v>4.6493E-2</c:v>
                </c:pt>
                <c:pt idx="260">
                  <c:v>4.5525999999999997E-2</c:v>
                </c:pt>
                <c:pt idx="261">
                  <c:v>4.4578E-2</c:v>
                </c:pt>
                <c:pt idx="262">
                  <c:v>4.3649E-2</c:v>
                </c:pt>
                <c:pt idx="263">
                  <c:v>4.2737999999999998E-2</c:v>
                </c:pt>
                <c:pt idx="264">
                  <c:v>4.1843999999999999E-2</c:v>
                </c:pt>
                <c:pt idx="265">
                  <c:v>4.0967999999999997E-2</c:v>
                </c:pt>
                <c:pt idx="266">
                  <c:v>4.011E-2</c:v>
                </c:pt>
                <c:pt idx="267">
                  <c:v>3.9267999999999997E-2</c:v>
                </c:pt>
                <c:pt idx="268">
                  <c:v>3.8442999999999998E-2</c:v>
                </c:pt>
                <c:pt idx="269">
                  <c:v>3.7634000000000001E-2</c:v>
                </c:pt>
                <c:pt idx="270">
                  <c:v>3.6840999999999999E-2</c:v>
                </c:pt>
                <c:pt idx="271">
                  <c:v>3.6063999999999999E-2</c:v>
                </c:pt>
                <c:pt idx="272">
                  <c:v>3.5303000000000001E-2</c:v>
                </c:pt>
                <c:pt idx="273">
                  <c:v>3.4556000000000003E-2</c:v>
                </c:pt>
                <c:pt idx="274">
                  <c:v>3.3825000000000001E-2</c:v>
                </c:pt>
                <c:pt idx="275">
                  <c:v>3.3107999999999999E-2</c:v>
                </c:pt>
                <c:pt idx="276">
                  <c:v>3.2405000000000003E-2</c:v>
                </c:pt>
                <c:pt idx="277">
                  <c:v>3.1717000000000002E-2</c:v>
                </c:pt>
                <c:pt idx="278">
                  <c:v>3.1042E-2</c:v>
                </c:pt>
                <c:pt idx="279">
                  <c:v>3.0380999999999998E-2</c:v>
                </c:pt>
                <c:pt idx="280">
                  <c:v>2.9732999999999999E-2</c:v>
                </c:pt>
                <c:pt idx="281">
                  <c:v>2.9099E-2</c:v>
                </c:pt>
                <c:pt idx="282">
                  <c:v>2.8476999999999999E-2</c:v>
                </c:pt>
                <c:pt idx="283">
                  <c:v>2.7868E-2</c:v>
                </c:pt>
                <c:pt idx="284">
                  <c:v>2.7271E-2</c:v>
                </c:pt>
                <c:pt idx="285">
                  <c:v>2.6686000000000001E-2</c:v>
                </c:pt>
                <c:pt idx="286">
                  <c:v>2.6113999999999998E-2</c:v>
                </c:pt>
                <c:pt idx="287">
                  <c:v>2.5552999999999999E-2</c:v>
                </c:pt>
                <c:pt idx="288">
                  <c:v>2.5003000000000001E-2</c:v>
                </c:pt>
                <c:pt idx="289">
                  <c:v>2.4465000000000001E-2</c:v>
                </c:pt>
                <c:pt idx="290">
                  <c:v>2.3937E-2</c:v>
                </c:pt>
                <c:pt idx="291">
                  <c:v>2.3421000000000001E-2</c:v>
                </c:pt>
                <c:pt idx="292">
                  <c:v>2.2915000000000001E-2</c:v>
                </c:pt>
                <c:pt idx="293">
                  <c:v>2.2419999999999999E-2</c:v>
                </c:pt>
                <c:pt idx="294">
                  <c:v>2.1933999999999999E-2</c:v>
                </c:pt>
                <c:pt idx="295">
                  <c:v>2.1458999999999999E-2</c:v>
                </c:pt>
                <c:pt idx="296">
                  <c:v>2.0993999999999999E-2</c:v>
                </c:pt>
                <c:pt idx="297">
                  <c:v>2.0538000000000001E-2</c:v>
                </c:pt>
                <c:pt idx="298">
                  <c:v>2.0091999999999999E-2</c:v>
                </c:pt>
                <c:pt idx="299">
                  <c:v>1.9654999999999999E-2</c:v>
                </c:pt>
                <c:pt idx="300">
                  <c:v>1.9227000000000001E-2</c:v>
                </c:pt>
                <c:pt idx="301">
                  <c:v>1.8807999999999998E-2</c:v>
                </c:pt>
                <c:pt idx="302">
                  <c:v>1.8398000000000001E-2</c:v>
                </c:pt>
                <c:pt idx="303">
                  <c:v>1.7996000000000002E-2</c:v>
                </c:pt>
                <c:pt idx="304">
                  <c:v>1.7603000000000001E-2</c:v>
                </c:pt>
                <c:pt idx="305">
                  <c:v>1.7218000000000001E-2</c:v>
                </c:pt>
                <c:pt idx="306">
                  <c:v>1.6840999999999998E-2</c:v>
                </c:pt>
                <c:pt idx="307">
                  <c:v>1.6471E-2</c:v>
                </c:pt>
                <c:pt idx="308">
                  <c:v>1.6109999999999999E-2</c:v>
                </c:pt>
                <c:pt idx="309">
                  <c:v>1.5755999999999999E-2</c:v>
                </c:pt>
                <c:pt idx="310">
                  <c:v>1.541E-2</c:v>
                </c:pt>
                <c:pt idx="311">
                  <c:v>1.5070999999999999E-2</c:v>
                </c:pt>
                <c:pt idx="312">
                  <c:v>1.474E-2</c:v>
                </c:pt>
                <c:pt idx="313">
                  <c:v>1.4415000000000001E-2</c:v>
                </c:pt>
                <c:pt idx="314">
                  <c:v>1.4097E-2</c:v>
                </c:pt>
                <c:pt idx="315">
                  <c:v>1.3786E-2</c:v>
                </c:pt>
                <c:pt idx="316">
                  <c:v>1.3481E-2</c:v>
                </c:pt>
                <c:pt idx="317">
                  <c:v>1.3183E-2</c:v>
                </c:pt>
                <c:pt idx="318">
                  <c:v>1.2891E-2</c:v>
                </c:pt>
                <c:pt idx="319">
                  <c:v>1.2605999999999999E-2</c:v>
                </c:pt>
                <c:pt idx="320">
                  <c:v>1.2326999999999999E-2</c:v>
                </c:pt>
                <c:pt idx="321">
                  <c:v>1.2052999999999999E-2</c:v>
                </c:pt>
                <c:pt idx="322">
                  <c:v>1.1786E-2</c:v>
                </c:pt>
                <c:pt idx="323">
                  <c:v>1.1524E-2</c:v>
                </c:pt>
                <c:pt idx="324">
                  <c:v>1.1266999999999999E-2</c:v>
                </c:pt>
                <c:pt idx="325">
                  <c:v>1.1017000000000001E-2</c:v>
                </c:pt>
                <c:pt idx="326">
                  <c:v>1.0770999999999999E-2</c:v>
                </c:pt>
                <c:pt idx="327">
                  <c:v>1.0531E-2</c:v>
                </c:pt>
                <c:pt idx="328">
                  <c:v>1.0296E-2</c:v>
                </c:pt>
                <c:pt idx="329">
                  <c:v>1.01E-2</c:v>
                </c:pt>
                <c:pt idx="330">
                  <c:v>9.9399999999999992E-3</c:v>
                </c:pt>
                <c:pt idx="331">
                  <c:v>9.8130000000000005E-3</c:v>
                </c:pt>
                <c:pt idx="332">
                  <c:v>9.7169999999999999E-3</c:v>
                </c:pt>
                <c:pt idx="333">
                  <c:v>9.6480000000000003E-3</c:v>
                </c:pt>
                <c:pt idx="334">
                  <c:v>9.6069999999999992E-3</c:v>
                </c:pt>
                <c:pt idx="335">
                  <c:v>9.6849999999999992E-3</c:v>
                </c:pt>
                <c:pt idx="336">
                  <c:v>9.8709999999999996E-3</c:v>
                </c:pt>
                <c:pt idx="337">
                  <c:v>1.0156999999999999E-2</c:v>
                </c:pt>
                <c:pt idx="338">
                  <c:v>1.0532E-2</c:v>
                </c:pt>
                <c:pt idx="339">
                  <c:v>1.0988E-2</c:v>
                </c:pt>
                <c:pt idx="340">
                  <c:v>1.1516999999999999E-2</c:v>
                </c:pt>
                <c:pt idx="341">
                  <c:v>1.2111E-2</c:v>
                </c:pt>
                <c:pt idx="342">
                  <c:v>1.2763999999999999E-2</c:v>
                </c:pt>
                <c:pt idx="343">
                  <c:v>1.3468000000000001E-2</c:v>
                </c:pt>
                <c:pt idx="344">
                  <c:v>1.4217E-2</c:v>
                </c:pt>
                <c:pt idx="345">
                  <c:v>1.5004999999999999E-2</c:v>
                </c:pt>
                <c:pt idx="346">
                  <c:v>1.5827000000000001E-2</c:v>
                </c:pt>
                <c:pt idx="347">
                  <c:v>1.6677000000000001E-2</c:v>
                </c:pt>
                <c:pt idx="348">
                  <c:v>1.7552000000000002E-2</c:v>
                </c:pt>
                <c:pt idx="349">
                  <c:v>1.8445E-2</c:v>
                </c:pt>
                <c:pt idx="350">
                  <c:v>1.9352999999999999E-2</c:v>
                </c:pt>
                <c:pt idx="351">
                  <c:v>2.0272999999999999E-2</c:v>
                </c:pt>
                <c:pt idx="352">
                  <c:v>2.12E-2</c:v>
                </c:pt>
                <c:pt idx="353">
                  <c:v>2.2131000000000001E-2</c:v>
                </c:pt>
                <c:pt idx="354">
                  <c:v>2.3064000000000001E-2</c:v>
                </c:pt>
                <c:pt idx="355">
                  <c:v>2.3994000000000001E-2</c:v>
                </c:pt>
                <c:pt idx="356">
                  <c:v>2.4920000000000001E-2</c:v>
                </c:pt>
                <c:pt idx="357">
                  <c:v>2.5839000000000001E-2</c:v>
                </c:pt>
                <c:pt idx="358">
                  <c:v>2.6748999999999998E-2</c:v>
                </c:pt>
                <c:pt idx="359">
                  <c:v>2.7647999999999999E-2</c:v>
                </c:pt>
                <c:pt idx="360">
                  <c:v>2.8534E-2</c:v>
                </c:pt>
                <c:pt idx="361">
                  <c:v>2.9405000000000001E-2</c:v>
                </c:pt>
                <c:pt idx="362">
                  <c:v>3.0259999999999999E-2</c:v>
                </c:pt>
                <c:pt idx="363">
                  <c:v>3.1097E-2</c:v>
                </c:pt>
                <c:pt idx="364">
                  <c:v>3.1914999999999999E-2</c:v>
                </c:pt>
                <c:pt idx="365">
                  <c:v>3.2712999999999999E-2</c:v>
                </c:pt>
                <c:pt idx="366">
                  <c:v>3.3488999999999998E-2</c:v>
                </c:pt>
                <c:pt idx="367">
                  <c:v>3.4243999999999997E-2</c:v>
                </c:pt>
                <c:pt idx="368">
                  <c:v>3.4976E-2</c:v>
                </c:pt>
                <c:pt idx="369">
                  <c:v>3.5685000000000001E-2</c:v>
                </c:pt>
                <c:pt idx="370">
                  <c:v>3.6368999999999999E-2</c:v>
                </c:pt>
                <c:pt idx="371">
                  <c:v>3.7028999999999999E-2</c:v>
                </c:pt>
                <c:pt idx="372">
                  <c:v>3.7664000000000003E-2</c:v>
                </c:pt>
                <c:pt idx="373">
                  <c:v>3.8274000000000002E-2</c:v>
                </c:pt>
                <c:pt idx="374">
                  <c:v>3.8857999999999997E-2</c:v>
                </c:pt>
                <c:pt idx="375">
                  <c:v>3.9417000000000001E-2</c:v>
                </c:pt>
                <c:pt idx="376">
                  <c:v>3.9948999999999998E-2</c:v>
                </c:pt>
                <c:pt idx="377">
                  <c:v>4.0455999999999999E-2</c:v>
                </c:pt>
                <c:pt idx="378">
                  <c:v>4.0937000000000001E-2</c:v>
                </c:pt>
                <c:pt idx="379">
                  <c:v>4.1391999999999998E-2</c:v>
                </c:pt>
                <c:pt idx="380">
                  <c:v>4.1821999999999998E-2</c:v>
                </c:pt>
                <c:pt idx="381">
                  <c:v>4.2226E-2</c:v>
                </c:pt>
                <c:pt idx="382">
                  <c:v>4.2604000000000003E-2</c:v>
                </c:pt>
                <c:pt idx="383">
                  <c:v>4.2957000000000002E-2</c:v>
                </c:pt>
                <c:pt idx="384">
                  <c:v>4.3285999999999998E-2</c:v>
                </c:pt>
                <c:pt idx="385">
                  <c:v>4.3589000000000003E-2</c:v>
                </c:pt>
                <c:pt idx="386">
                  <c:v>4.3868999999999998E-2</c:v>
                </c:pt>
                <c:pt idx="387">
                  <c:v>4.4123999999999997E-2</c:v>
                </c:pt>
                <c:pt idx="388">
                  <c:v>4.4356E-2</c:v>
                </c:pt>
                <c:pt idx="389">
                  <c:v>4.4563999999999999E-2</c:v>
                </c:pt>
                <c:pt idx="390">
                  <c:v>4.4761000000000002E-2</c:v>
                </c:pt>
                <c:pt idx="391">
                  <c:v>4.4968000000000001E-2</c:v>
                </c:pt>
                <c:pt idx="392">
                  <c:v>4.5251E-2</c:v>
                </c:pt>
                <c:pt idx="393">
                  <c:v>4.5622999999999997E-2</c:v>
                </c:pt>
                <c:pt idx="394">
                  <c:v>4.6123999999999998E-2</c:v>
                </c:pt>
                <c:pt idx="395">
                  <c:v>4.6740999999999998E-2</c:v>
                </c:pt>
                <c:pt idx="396">
                  <c:v>4.7461999999999997E-2</c:v>
                </c:pt>
                <c:pt idx="397">
                  <c:v>4.8274999999999998E-2</c:v>
                </c:pt>
                <c:pt idx="398">
                  <c:v>4.9236000000000002E-2</c:v>
                </c:pt>
                <c:pt idx="399">
                  <c:v>5.0424999999999998E-2</c:v>
                </c:pt>
                <c:pt idx="400">
                  <c:v>5.1915000000000003E-2</c:v>
                </c:pt>
                <c:pt idx="401">
                  <c:v>5.3710000000000001E-2</c:v>
                </c:pt>
                <c:pt idx="402">
                  <c:v>5.5832E-2</c:v>
                </c:pt>
                <c:pt idx="403">
                  <c:v>5.833E-2</c:v>
                </c:pt>
                <c:pt idx="404">
                  <c:v>6.1164999999999997E-2</c:v>
                </c:pt>
                <c:pt idx="405">
                  <c:v>6.4299999999999996E-2</c:v>
                </c:pt>
                <c:pt idx="406">
                  <c:v>6.7702999999999999E-2</c:v>
                </c:pt>
                <c:pt idx="407">
                  <c:v>7.1339E-2</c:v>
                </c:pt>
                <c:pt idx="408">
                  <c:v>7.5180999999999998E-2</c:v>
                </c:pt>
                <c:pt idx="409">
                  <c:v>7.9199000000000006E-2</c:v>
                </c:pt>
                <c:pt idx="410">
                  <c:v>8.3366999999999997E-2</c:v>
                </c:pt>
                <c:pt idx="411">
                  <c:v>8.7660000000000002E-2</c:v>
                </c:pt>
                <c:pt idx="412">
                  <c:v>9.2057E-2</c:v>
                </c:pt>
                <c:pt idx="413">
                  <c:v>9.6534999999999996E-2</c:v>
                </c:pt>
                <c:pt idx="414">
                  <c:v>0.101075</c:v>
                </c:pt>
                <c:pt idx="415">
                  <c:v>0.105658</c:v>
                </c:pt>
                <c:pt idx="416">
                  <c:v>0.110267</c:v>
                </c:pt>
                <c:pt idx="417">
                  <c:v>0.114887</c:v>
                </c:pt>
                <c:pt idx="418">
                  <c:v>0.119502</c:v>
                </c:pt>
                <c:pt idx="419">
                  <c:v>0.124099</c:v>
                </c:pt>
                <c:pt idx="420">
                  <c:v>0.128666</c:v>
                </c:pt>
                <c:pt idx="421">
                  <c:v>0.133191</c:v>
                </c:pt>
                <c:pt idx="422">
                  <c:v>0.13766400000000001</c:v>
                </c:pt>
                <c:pt idx="423">
                  <c:v>0.14207500000000001</c:v>
                </c:pt>
                <c:pt idx="424">
                  <c:v>0.14641499999999999</c:v>
                </c:pt>
                <c:pt idx="425">
                  <c:v>0.150676</c:v>
                </c:pt>
                <c:pt idx="426">
                  <c:v>0.15485199999999999</c:v>
                </c:pt>
                <c:pt idx="427">
                  <c:v>0.15893499999999999</c:v>
                </c:pt>
                <c:pt idx="428">
                  <c:v>0.16292000000000001</c:v>
                </c:pt>
                <c:pt idx="429">
                  <c:v>0.166801</c:v>
                </c:pt>
                <c:pt idx="430">
                  <c:v>0.170575</c:v>
                </c:pt>
                <c:pt idx="431">
                  <c:v>0.174236</c:v>
                </c:pt>
                <c:pt idx="432">
                  <c:v>0.177782</c:v>
                </c:pt>
                <c:pt idx="433">
                  <c:v>0.18121000000000001</c:v>
                </c:pt>
                <c:pt idx="434">
                  <c:v>0.18451600000000001</c:v>
                </c:pt>
                <c:pt idx="435">
                  <c:v>0.187699</c:v>
                </c:pt>
                <c:pt idx="436">
                  <c:v>0.19075700000000001</c:v>
                </c:pt>
                <c:pt idx="437">
                  <c:v>0.193688</c:v>
                </c:pt>
                <c:pt idx="438">
                  <c:v>0.196492</c:v>
                </c:pt>
                <c:pt idx="439">
                  <c:v>0.19916800000000001</c:v>
                </c:pt>
                <c:pt idx="440">
                  <c:v>0.20171500000000001</c:v>
                </c:pt>
                <c:pt idx="441">
                  <c:v>0.20413400000000001</c:v>
                </c:pt>
                <c:pt idx="442">
                  <c:v>0.206424</c:v>
                </c:pt>
                <c:pt idx="443">
                  <c:v>0.20858599999999999</c:v>
                </c:pt>
                <c:pt idx="444">
                  <c:v>0.21062</c:v>
                </c:pt>
                <c:pt idx="445">
                  <c:v>0.21252799999999999</c:v>
                </c:pt>
                <c:pt idx="446">
                  <c:v>0.214311</c:v>
                </c:pt>
                <c:pt idx="447">
                  <c:v>0.21596799999999999</c:v>
                </c:pt>
                <c:pt idx="448">
                  <c:v>0.217503</c:v>
                </c:pt>
                <c:pt idx="449">
                  <c:v>0.218917</c:v>
                </c:pt>
                <c:pt idx="450">
                  <c:v>0.22020999999999999</c:v>
                </c:pt>
                <c:pt idx="451">
                  <c:v>0.221385</c:v>
                </c:pt>
                <c:pt idx="452">
                  <c:v>0.222444</c:v>
                </c:pt>
                <c:pt idx="453">
                  <c:v>0.223389</c:v>
                </c:pt>
                <c:pt idx="454">
                  <c:v>0.224221</c:v>
                </c:pt>
                <c:pt idx="455">
                  <c:v>0.224943</c:v>
                </c:pt>
                <c:pt idx="456">
                  <c:v>0.22555800000000001</c:v>
                </c:pt>
                <c:pt idx="457">
                  <c:v>0.22606699999999999</c:v>
                </c:pt>
                <c:pt idx="458">
                  <c:v>0.22647200000000001</c:v>
                </c:pt>
                <c:pt idx="459">
                  <c:v>0.22677700000000001</c:v>
                </c:pt>
                <c:pt idx="460">
                  <c:v>0.22698299999999999</c:v>
                </c:pt>
                <c:pt idx="461">
                  <c:v>0.22709199999999999</c:v>
                </c:pt>
                <c:pt idx="462">
                  <c:v>0.22710900000000001</c:v>
                </c:pt>
                <c:pt idx="463">
                  <c:v>0.22703400000000001</c:v>
                </c:pt>
                <c:pt idx="464">
                  <c:v>0.22686999999999999</c:v>
                </c:pt>
                <c:pt idx="465">
                  <c:v>0.22661999999999999</c:v>
                </c:pt>
                <c:pt idx="466">
                  <c:v>0.22628699999999999</c:v>
                </c:pt>
                <c:pt idx="467">
                  <c:v>0.22587299999999999</c:v>
                </c:pt>
                <c:pt idx="468">
                  <c:v>0.225379</c:v>
                </c:pt>
                <c:pt idx="469">
                  <c:v>0.22481000000000001</c:v>
                </c:pt>
                <c:pt idx="470">
                  <c:v>0.22416700000000001</c:v>
                </c:pt>
                <c:pt idx="471">
                  <c:v>0.22345300000000001</c:v>
                </c:pt>
                <c:pt idx="472">
                  <c:v>0.22267000000000001</c:v>
                </c:pt>
                <c:pt idx="473">
                  <c:v>0.22182099999999999</c:v>
                </c:pt>
                <c:pt idx="474">
                  <c:v>0.22090799999999999</c:v>
                </c:pt>
                <c:pt idx="475">
                  <c:v>0.21993399999999999</c:v>
                </c:pt>
                <c:pt idx="476">
                  <c:v>0.21890000000000001</c:v>
                </c:pt>
                <c:pt idx="477">
                  <c:v>0.21781</c:v>
                </c:pt>
                <c:pt idx="478">
                  <c:v>0.216665</c:v>
                </c:pt>
                <c:pt idx="479">
                  <c:v>0.21546699999999999</c:v>
                </c:pt>
                <c:pt idx="480">
                  <c:v>0.21421999999999999</c:v>
                </c:pt>
                <c:pt idx="481">
                  <c:v>0.212925</c:v>
                </c:pt>
                <c:pt idx="482">
                  <c:v>0.21158399999999999</c:v>
                </c:pt>
                <c:pt idx="483">
                  <c:v>0.210199</c:v>
                </c:pt>
                <c:pt idx="484">
                  <c:v>0.20877299999999999</c:v>
                </c:pt>
                <c:pt idx="485">
                  <c:v>0.20730699999999999</c:v>
                </c:pt>
                <c:pt idx="486">
                  <c:v>0.20580399999999999</c:v>
                </c:pt>
                <c:pt idx="487">
                  <c:v>0.204265</c:v>
                </c:pt>
                <c:pt idx="488">
                  <c:v>0.20269300000000001</c:v>
                </c:pt>
                <c:pt idx="489">
                  <c:v>0.20108899999999999</c:v>
                </c:pt>
                <c:pt idx="490">
                  <c:v>0.19945499999999999</c:v>
                </c:pt>
                <c:pt idx="491">
                  <c:v>0.197793</c:v>
                </c:pt>
                <c:pt idx="492">
                  <c:v>0.196104</c:v>
                </c:pt>
                <c:pt idx="493">
                  <c:v>0.19439100000000001</c:v>
                </c:pt>
                <c:pt idx="494">
                  <c:v>0.19265399999999999</c:v>
                </c:pt>
                <c:pt idx="495">
                  <c:v>0.19089600000000001</c:v>
                </c:pt>
                <c:pt idx="496">
                  <c:v>0.18911900000000001</c:v>
                </c:pt>
                <c:pt idx="497">
                  <c:v>0.18732199999999999</c:v>
                </c:pt>
                <c:pt idx="498">
                  <c:v>0.18550900000000001</c:v>
                </c:pt>
                <c:pt idx="499">
                  <c:v>0.18368100000000001</c:v>
                </c:pt>
                <c:pt idx="500">
                  <c:v>0.181839</c:v>
                </c:pt>
                <c:pt idx="501">
                  <c:v>0.17998400000000001</c:v>
                </c:pt>
                <c:pt idx="502">
                  <c:v>0.178117</c:v>
                </c:pt>
                <c:pt idx="503">
                  <c:v>0.17624100000000001</c:v>
                </c:pt>
                <c:pt idx="504">
                  <c:v>0.17435600000000001</c:v>
                </c:pt>
                <c:pt idx="505">
                  <c:v>0.17246300000000001</c:v>
                </c:pt>
                <c:pt idx="506">
                  <c:v>0.17056399999999999</c:v>
                </c:pt>
                <c:pt idx="507">
                  <c:v>0.168659</c:v>
                </c:pt>
                <c:pt idx="508">
                  <c:v>0.16675100000000001</c:v>
                </c:pt>
                <c:pt idx="509">
                  <c:v>0.16483900000000001</c:v>
                </c:pt>
                <c:pt idx="510">
                  <c:v>0.16292499999999999</c:v>
                </c:pt>
                <c:pt idx="511">
                  <c:v>0.16100999999999999</c:v>
                </c:pt>
                <c:pt idx="512">
                  <c:v>0.15912399999999999</c:v>
                </c:pt>
                <c:pt idx="513">
                  <c:v>0.15739800000000001</c:v>
                </c:pt>
                <c:pt idx="514">
                  <c:v>0.15595600000000001</c:v>
                </c:pt>
                <c:pt idx="515">
                  <c:v>0.15492600000000001</c:v>
                </c:pt>
                <c:pt idx="516">
                  <c:v>0.15484000000000001</c:v>
                </c:pt>
                <c:pt idx="517">
                  <c:v>0.15581</c:v>
                </c:pt>
                <c:pt idx="518">
                  <c:v>0.15779699999999999</c:v>
                </c:pt>
                <c:pt idx="519">
                  <c:v>0.16073799999999999</c:v>
                </c:pt>
                <c:pt idx="520">
                  <c:v>0.16456000000000001</c:v>
                </c:pt>
                <c:pt idx="521">
                  <c:v>0.16917599999999999</c:v>
                </c:pt>
                <c:pt idx="522">
                  <c:v>0.17450599999999999</c:v>
                </c:pt>
                <c:pt idx="523">
                  <c:v>0.18047199999999999</c:v>
                </c:pt>
                <c:pt idx="524">
                  <c:v>0.187004</c:v>
                </c:pt>
                <c:pt idx="525">
                  <c:v>0.19403300000000001</c:v>
                </c:pt>
                <c:pt idx="526">
                  <c:v>0.20149700000000001</c:v>
                </c:pt>
                <c:pt idx="527">
                  <c:v>0.209337</c:v>
                </c:pt>
                <c:pt idx="528">
                  <c:v>0.217497</c:v>
                </c:pt>
                <c:pt idx="529">
                  <c:v>0.22592699999999999</c:v>
                </c:pt>
                <c:pt idx="530">
                  <c:v>0.23457800000000001</c:v>
                </c:pt>
                <c:pt idx="531">
                  <c:v>0.24340500000000001</c:v>
                </c:pt>
                <c:pt idx="532">
                  <c:v>0.25236700000000001</c:v>
                </c:pt>
                <c:pt idx="533">
                  <c:v>0.26142599999999999</c:v>
                </c:pt>
                <c:pt idx="534">
                  <c:v>0.27054400000000001</c:v>
                </c:pt>
                <c:pt idx="535">
                  <c:v>0.27968900000000002</c:v>
                </c:pt>
                <c:pt idx="536">
                  <c:v>0.28882999999999998</c:v>
                </c:pt>
                <c:pt idx="537">
                  <c:v>0.29793900000000001</c:v>
                </c:pt>
                <c:pt idx="538">
                  <c:v>0.30698999999999999</c:v>
                </c:pt>
                <c:pt idx="539">
                  <c:v>0.31595699999999999</c:v>
                </c:pt>
                <c:pt idx="540">
                  <c:v>0.32482</c:v>
                </c:pt>
                <c:pt idx="541">
                  <c:v>0.33355899999999999</c:v>
                </c:pt>
                <c:pt idx="542">
                  <c:v>0.34215400000000001</c:v>
                </c:pt>
                <c:pt idx="543">
                  <c:v>0.35067399999999999</c:v>
                </c:pt>
                <c:pt idx="544">
                  <c:v>0.359124</c:v>
                </c:pt>
                <c:pt idx="545">
                  <c:v>0.36770900000000001</c:v>
                </c:pt>
                <c:pt idx="546">
                  <c:v>0.37642999999999999</c:v>
                </c:pt>
                <c:pt idx="547">
                  <c:v>0.38526500000000002</c:v>
                </c:pt>
                <c:pt idx="548">
                  <c:v>0.394175</c:v>
                </c:pt>
                <c:pt idx="549">
                  <c:v>0.40332400000000002</c:v>
                </c:pt>
                <c:pt idx="550">
                  <c:v>0.41269899999999998</c:v>
                </c:pt>
                <c:pt idx="551">
                  <c:v>0.422265</c:v>
                </c:pt>
                <c:pt idx="552">
                  <c:v>0.43202000000000002</c:v>
                </c:pt>
                <c:pt idx="553">
                  <c:v>0.44193199999999999</c:v>
                </c:pt>
                <c:pt idx="554">
                  <c:v>0.45203599999999999</c:v>
                </c:pt>
                <c:pt idx="555">
                  <c:v>0.46231299999999997</c:v>
                </c:pt>
                <c:pt idx="556">
                  <c:v>0.47276200000000002</c:v>
                </c:pt>
                <c:pt idx="557">
                  <c:v>0.48336899999999999</c:v>
                </c:pt>
                <c:pt idx="558">
                  <c:v>0.494118</c:v>
                </c:pt>
                <c:pt idx="559">
                  <c:v>0.50496099999999999</c:v>
                </c:pt>
                <c:pt idx="560">
                  <c:v>0.51585300000000001</c:v>
                </c:pt>
                <c:pt idx="561">
                  <c:v>0.52675099999999997</c:v>
                </c:pt>
                <c:pt idx="562">
                  <c:v>0.53761499999999995</c:v>
                </c:pt>
                <c:pt idx="563">
                  <c:v>0.54841099999999998</c:v>
                </c:pt>
                <c:pt idx="564">
                  <c:v>0.55910400000000005</c:v>
                </c:pt>
                <c:pt idx="565">
                  <c:v>0.56966600000000001</c:v>
                </c:pt>
                <c:pt idx="566">
                  <c:v>0.580067</c:v>
                </c:pt>
                <c:pt idx="567">
                  <c:v>0.590283</c:v>
                </c:pt>
                <c:pt idx="568">
                  <c:v>0.60029200000000005</c:v>
                </c:pt>
                <c:pt idx="569">
                  <c:v>0.61007100000000003</c:v>
                </c:pt>
                <c:pt idx="570">
                  <c:v>0.61960300000000001</c:v>
                </c:pt>
                <c:pt idx="571">
                  <c:v>0.62887099999999996</c:v>
                </c:pt>
                <c:pt idx="572">
                  <c:v>0.63785899999999995</c:v>
                </c:pt>
                <c:pt idx="573">
                  <c:v>0.64655600000000002</c:v>
                </c:pt>
                <c:pt idx="574">
                  <c:v>0.65494799999999997</c:v>
                </c:pt>
                <c:pt idx="575">
                  <c:v>0.663026</c:v>
                </c:pt>
                <c:pt idx="576">
                  <c:v>0.67078199999999999</c:v>
                </c:pt>
                <c:pt idx="577">
                  <c:v>0.67822099999999996</c:v>
                </c:pt>
                <c:pt idx="578">
                  <c:v>0.68537099999999995</c:v>
                </c:pt>
                <c:pt idx="579">
                  <c:v>0.69222300000000003</c:v>
                </c:pt>
                <c:pt idx="580">
                  <c:v>0.69877100000000003</c:v>
                </c:pt>
                <c:pt idx="581">
                  <c:v>0.705009</c:v>
                </c:pt>
                <c:pt idx="582">
                  <c:v>0.71093799999999996</c:v>
                </c:pt>
                <c:pt idx="583">
                  <c:v>0.71655500000000005</c:v>
                </c:pt>
                <c:pt idx="584">
                  <c:v>0.72185999999999995</c:v>
                </c:pt>
                <c:pt idx="585">
                  <c:v>0.72684899999999997</c:v>
                </c:pt>
                <c:pt idx="586">
                  <c:v>0.73152499999999998</c:v>
                </c:pt>
                <c:pt idx="587">
                  <c:v>0.73588399999999998</c:v>
                </c:pt>
                <c:pt idx="588">
                  <c:v>0.739927</c:v>
                </c:pt>
                <c:pt idx="589">
                  <c:v>0.74365199999999998</c:v>
                </c:pt>
                <c:pt idx="590">
                  <c:v>0.74705900000000003</c:v>
                </c:pt>
                <c:pt idx="591">
                  <c:v>0.75014999999999998</c:v>
                </c:pt>
                <c:pt idx="592">
                  <c:v>0.75292599999999998</c:v>
                </c:pt>
                <c:pt idx="593">
                  <c:v>0.75538899999999998</c:v>
                </c:pt>
                <c:pt idx="594">
                  <c:v>0.75754100000000002</c:v>
                </c:pt>
                <c:pt idx="595">
                  <c:v>0.75938600000000001</c:v>
                </c:pt>
                <c:pt idx="596">
                  <c:v>0.76092700000000002</c:v>
                </c:pt>
                <c:pt idx="597">
                  <c:v>0.76216899999999999</c:v>
                </c:pt>
                <c:pt idx="598">
                  <c:v>0.76311399999999996</c:v>
                </c:pt>
                <c:pt idx="599">
                  <c:v>0.76376900000000003</c:v>
                </c:pt>
                <c:pt idx="600">
                  <c:v>0.76413699999999996</c:v>
                </c:pt>
                <c:pt idx="601">
                  <c:v>0.76422500000000004</c:v>
                </c:pt>
                <c:pt idx="602">
                  <c:v>0.76403699999999997</c:v>
                </c:pt>
                <c:pt idx="603">
                  <c:v>0.76357900000000001</c:v>
                </c:pt>
                <c:pt idx="604">
                  <c:v>0.76289099999999999</c:v>
                </c:pt>
                <c:pt idx="605">
                  <c:v>0.76197599999999999</c:v>
                </c:pt>
                <c:pt idx="606">
                  <c:v>0.76083699999999999</c:v>
                </c:pt>
                <c:pt idx="607">
                  <c:v>0.75947799999999999</c:v>
                </c:pt>
                <c:pt idx="608">
                  <c:v>0.75790299999999999</c:v>
                </c:pt>
                <c:pt idx="609">
                  <c:v>0.75611600000000001</c:v>
                </c:pt>
                <c:pt idx="610">
                  <c:v>0.75412100000000004</c:v>
                </c:pt>
                <c:pt idx="611">
                  <c:v>0.75192300000000001</c:v>
                </c:pt>
                <c:pt idx="612">
                  <c:v>0.74952700000000005</c:v>
                </c:pt>
                <c:pt idx="613">
                  <c:v>0.74693799999999999</c:v>
                </c:pt>
                <c:pt idx="614">
                  <c:v>0.74416000000000004</c:v>
                </c:pt>
                <c:pt idx="615">
                  <c:v>0.74119800000000002</c:v>
                </c:pt>
                <c:pt idx="616">
                  <c:v>0.73805900000000002</c:v>
                </c:pt>
                <c:pt idx="617">
                  <c:v>0.73474600000000001</c:v>
                </c:pt>
                <c:pt idx="618">
                  <c:v>0.73126599999999997</c:v>
                </c:pt>
                <c:pt idx="619">
                  <c:v>0.72762300000000002</c:v>
                </c:pt>
                <c:pt idx="620">
                  <c:v>0.72382299999999999</c:v>
                </c:pt>
                <c:pt idx="621">
                  <c:v>0.71987100000000004</c:v>
                </c:pt>
                <c:pt idx="622">
                  <c:v>0.71577299999999999</c:v>
                </c:pt>
                <c:pt idx="623">
                  <c:v>0.71153500000000003</c:v>
                </c:pt>
                <c:pt idx="624">
                  <c:v>0.70716000000000001</c:v>
                </c:pt>
                <c:pt idx="625">
                  <c:v>0.70265599999999995</c:v>
                </c:pt>
                <c:pt idx="626">
                  <c:v>0.69802699999999995</c:v>
                </c:pt>
                <c:pt idx="627">
                  <c:v>0.69327799999999995</c:v>
                </c:pt>
                <c:pt idx="628">
                  <c:v>0.688415</c:v>
                </c:pt>
                <c:pt idx="629">
                  <c:v>0.68344300000000002</c:v>
                </c:pt>
                <c:pt idx="630">
                  <c:v>0.67836700000000005</c:v>
                </c:pt>
                <c:pt idx="631">
                  <c:v>0.67319200000000001</c:v>
                </c:pt>
                <c:pt idx="632">
                  <c:v>0.66792300000000004</c:v>
                </c:pt>
                <c:pt idx="633">
                  <c:v>0.66256499999999996</c:v>
                </c:pt>
                <c:pt idx="634">
                  <c:v>0.65712400000000004</c:v>
                </c:pt>
                <c:pt idx="635">
                  <c:v>0.65160300000000004</c:v>
                </c:pt>
                <c:pt idx="636">
                  <c:v>0.646007</c:v>
                </c:pt>
                <c:pt idx="637">
                  <c:v>0.64034199999999997</c:v>
                </c:pt>
                <c:pt idx="638">
                  <c:v>0.63461100000000004</c:v>
                </c:pt>
                <c:pt idx="639">
                  <c:v>0.62882000000000005</c:v>
                </c:pt>
                <c:pt idx="640">
                  <c:v>0.62300500000000003</c:v>
                </c:pt>
                <c:pt idx="641">
                  <c:v>0.61726300000000001</c:v>
                </c:pt>
                <c:pt idx="642">
                  <c:v>0.61158699999999999</c:v>
                </c:pt>
                <c:pt idx="643">
                  <c:v>0.60597000000000001</c:v>
                </c:pt>
                <c:pt idx="644">
                  <c:v>0.60040700000000002</c:v>
                </c:pt>
                <c:pt idx="645">
                  <c:v>0.59489300000000001</c:v>
                </c:pt>
                <c:pt idx="646">
                  <c:v>0.58942399999999995</c:v>
                </c:pt>
                <c:pt idx="647">
                  <c:v>0.58399400000000001</c:v>
                </c:pt>
                <c:pt idx="648">
                  <c:v>0.5786</c:v>
                </c:pt>
                <c:pt idx="649">
                  <c:v>0.57323900000000005</c:v>
                </c:pt>
                <c:pt idx="650">
                  <c:v>0.56790700000000005</c:v>
                </c:pt>
                <c:pt idx="651">
                  <c:v>0.56260200000000005</c:v>
                </c:pt>
                <c:pt idx="652">
                  <c:v>0.55732000000000004</c:v>
                </c:pt>
                <c:pt idx="653">
                  <c:v>0.55206100000000002</c:v>
                </c:pt>
                <c:pt idx="654">
                  <c:v>0.546821</c:v>
                </c:pt>
                <c:pt idx="655">
                  <c:v>0.54159900000000005</c:v>
                </c:pt>
                <c:pt idx="656">
                  <c:v>0.53639300000000001</c:v>
                </c:pt>
                <c:pt idx="657">
                  <c:v>0.53120199999999995</c:v>
                </c:pt>
                <c:pt idx="658">
                  <c:v>0.52602499999999996</c:v>
                </c:pt>
                <c:pt idx="659">
                  <c:v>0.52086100000000002</c:v>
                </c:pt>
                <c:pt idx="660">
                  <c:v>0.51570899999999997</c:v>
                </c:pt>
                <c:pt idx="661">
                  <c:v>0.51056900000000005</c:v>
                </c:pt>
                <c:pt idx="662">
                  <c:v>0.50544</c:v>
                </c:pt>
                <c:pt idx="663">
                  <c:v>0.50032100000000002</c:v>
                </c:pt>
                <c:pt idx="664">
                  <c:v>0.49521300000000001</c:v>
                </c:pt>
                <c:pt idx="665">
                  <c:v>0.49011500000000002</c:v>
                </c:pt>
                <c:pt idx="666">
                  <c:v>0.48502699999999999</c:v>
                </c:pt>
                <c:pt idx="667">
                  <c:v>0.47994999999999999</c:v>
                </c:pt>
                <c:pt idx="668">
                  <c:v>0.474883</c:v>
                </c:pt>
                <c:pt idx="669">
                  <c:v>0.46982699999999999</c:v>
                </c:pt>
                <c:pt idx="670">
                  <c:v>0.46478199999999997</c:v>
                </c:pt>
                <c:pt idx="671">
                  <c:v>0.45974900000000002</c:v>
                </c:pt>
                <c:pt idx="672">
                  <c:v>0.45472800000000002</c:v>
                </c:pt>
                <c:pt idx="673">
                  <c:v>0.44971899999999998</c:v>
                </c:pt>
                <c:pt idx="674">
                  <c:v>0.44472299999999998</c:v>
                </c:pt>
                <c:pt idx="675">
                  <c:v>0.43974000000000002</c:v>
                </c:pt>
                <c:pt idx="676">
                  <c:v>0.43477199999999999</c:v>
                </c:pt>
                <c:pt idx="677">
                  <c:v>0.42981799999999998</c:v>
                </c:pt>
                <c:pt idx="678">
                  <c:v>0.42488900000000002</c:v>
                </c:pt>
                <c:pt idx="679">
                  <c:v>0.419987</c:v>
                </c:pt>
                <c:pt idx="680">
                  <c:v>0.415161</c:v>
                </c:pt>
                <c:pt idx="681">
                  <c:v>0.41045799999999999</c:v>
                </c:pt>
                <c:pt idx="682">
                  <c:v>0.40597800000000001</c:v>
                </c:pt>
                <c:pt idx="683">
                  <c:v>0.40183099999999999</c:v>
                </c:pt>
                <c:pt idx="684">
                  <c:v>0.39802300000000002</c:v>
                </c:pt>
                <c:pt idx="685">
                  <c:v>0.39455000000000001</c:v>
                </c:pt>
                <c:pt idx="686">
                  <c:v>0.39138400000000001</c:v>
                </c:pt>
                <c:pt idx="687">
                  <c:v>0.38849800000000001</c:v>
                </c:pt>
                <c:pt idx="688">
                  <c:v>0.38586599999999999</c:v>
                </c:pt>
                <c:pt idx="689">
                  <c:v>0.38346400000000003</c:v>
                </c:pt>
                <c:pt idx="690">
                  <c:v>0.38127</c:v>
                </c:pt>
                <c:pt idx="691">
                  <c:v>0.37926199999999999</c:v>
                </c:pt>
                <c:pt idx="692">
                  <c:v>0.37742199999999998</c:v>
                </c:pt>
                <c:pt idx="693">
                  <c:v>0.37573200000000001</c:v>
                </c:pt>
                <c:pt idx="694">
                  <c:v>0.374172</c:v>
                </c:pt>
                <c:pt idx="695">
                  <c:v>0.37272899999999998</c:v>
                </c:pt>
                <c:pt idx="696">
                  <c:v>0.37138700000000002</c:v>
                </c:pt>
                <c:pt idx="697">
                  <c:v>0.37013200000000002</c:v>
                </c:pt>
                <c:pt idx="698">
                  <c:v>0.36895099999999997</c:v>
                </c:pt>
                <c:pt idx="699">
                  <c:v>0.36783300000000002</c:v>
                </c:pt>
                <c:pt idx="700">
                  <c:v>0.36676500000000001</c:v>
                </c:pt>
                <c:pt idx="701">
                  <c:v>0.36573899999999998</c:v>
                </c:pt>
                <c:pt idx="702">
                  <c:v>0.36474400000000001</c:v>
                </c:pt>
                <c:pt idx="703">
                  <c:v>0.36377199999999998</c:v>
                </c:pt>
                <c:pt idx="704">
                  <c:v>0.36281400000000003</c:v>
                </c:pt>
                <c:pt idx="705">
                  <c:v>0.36186400000000002</c:v>
                </c:pt>
                <c:pt idx="706">
                  <c:v>0.36091499999999999</c:v>
                </c:pt>
                <c:pt idx="707">
                  <c:v>0.35995899999999997</c:v>
                </c:pt>
                <c:pt idx="708">
                  <c:v>0.35900900000000002</c:v>
                </c:pt>
                <c:pt idx="709">
                  <c:v>0.35808899999999999</c:v>
                </c:pt>
                <c:pt idx="710">
                  <c:v>0.35718899999999998</c:v>
                </c:pt>
                <c:pt idx="711">
                  <c:v>0.35630299999999998</c:v>
                </c:pt>
                <c:pt idx="712">
                  <c:v>0.35542299999999999</c:v>
                </c:pt>
                <c:pt idx="713">
                  <c:v>0.354545</c:v>
                </c:pt>
                <c:pt idx="714">
                  <c:v>0.35383599999999998</c:v>
                </c:pt>
                <c:pt idx="715">
                  <c:v>0.35381200000000002</c:v>
                </c:pt>
                <c:pt idx="716">
                  <c:v>0.35455999999999999</c:v>
                </c:pt>
                <c:pt idx="717">
                  <c:v>0.35610599999999998</c:v>
                </c:pt>
                <c:pt idx="718">
                  <c:v>0.35845300000000002</c:v>
                </c:pt>
                <c:pt idx="719">
                  <c:v>0.36160999999999999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43-CF47-8BE7-75BAE7C5619E}"/>
            </c:ext>
          </c:extLst>
        </c:ser>
        <c:ser>
          <c:idx val="4"/>
          <c:order val="4"/>
          <c:tx>
            <c:strRef>
              <c:f>test_cfe_bmi_pass_forcings_shaa!$F$1</c:f>
              <c:strCache>
                <c:ptCount val="1"/>
                <c:pt idx="0">
                  <c:v>baseflow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test_cfe_bmi_pass_forcings_shaa!$F$2:$F$721</c:f>
              <c:numCache>
                <c:formatCode>General</c:formatCode>
                <c:ptCount val="720"/>
                <c:pt idx="0">
                  <c:v>190.89228900000001</c:v>
                </c:pt>
                <c:pt idx="1">
                  <c:v>53.917563999999999</c:v>
                </c:pt>
                <c:pt idx="2">
                  <c:v>36.259332000000001</c:v>
                </c:pt>
                <c:pt idx="3">
                  <c:v>27.221147999999999</c:v>
                </c:pt>
                <c:pt idx="4">
                  <c:v>21.617656</c:v>
                </c:pt>
                <c:pt idx="5">
                  <c:v>17.775960999999999</c:v>
                </c:pt>
                <c:pt idx="6">
                  <c:v>14.969927999999999</c:v>
                </c:pt>
                <c:pt idx="7">
                  <c:v>12.828405</c:v>
                </c:pt>
                <c:pt idx="8">
                  <c:v>11.140363000000001</c:v>
                </c:pt>
                <c:pt idx="9">
                  <c:v>9.7763559999999998</c:v>
                </c:pt>
                <c:pt idx="10">
                  <c:v>8.6523160000000008</c:v>
                </c:pt>
                <c:pt idx="11">
                  <c:v>7.7111460000000003</c:v>
                </c:pt>
                <c:pt idx="12">
                  <c:v>6.912642</c:v>
                </c:pt>
                <c:pt idx="13">
                  <c:v>6.2276439999999997</c:v>
                </c:pt>
                <c:pt idx="14">
                  <c:v>5.6344630000000002</c:v>
                </c:pt>
                <c:pt idx="15">
                  <c:v>5.1166210000000003</c:v>
                </c:pt>
                <c:pt idx="16">
                  <c:v>4.6613660000000001</c:v>
                </c:pt>
                <c:pt idx="17">
                  <c:v>4.2586729999999999</c:v>
                </c:pt>
                <c:pt idx="18">
                  <c:v>3.9005429999999999</c:v>
                </c:pt>
                <c:pt idx="19">
                  <c:v>3.5805180000000001</c:v>
                </c:pt>
                <c:pt idx="20">
                  <c:v>3.293323</c:v>
                </c:pt>
                <c:pt idx="21">
                  <c:v>3.0346069999999998</c:v>
                </c:pt>
                <c:pt idx="22">
                  <c:v>2.8007460000000002</c:v>
                </c:pt>
                <c:pt idx="23">
                  <c:v>2.5886979999999999</c:v>
                </c:pt>
                <c:pt idx="24">
                  <c:v>2.3958919999999999</c:v>
                </c:pt>
                <c:pt idx="25">
                  <c:v>2.2201369999999998</c:v>
                </c:pt>
                <c:pt idx="26">
                  <c:v>2.0595539999999999</c:v>
                </c:pt>
                <c:pt idx="27">
                  <c:v>1.912525</c:v>
                </c:pt>
                <c:pt idx="28">
                  <c:v>1.777647</c:v>
                </c:pt>
                <c:pt idx="29">
                  <c:v>1.6536960000000001</c:v>
                </c:pt>
                <c:pt idx="30">
                  <c:v>1.5396030000000001</c:v>
                </c:pt>
                <c:pt idx="31">
                  <c:v>1.4344269999999999</c:v>
                </c:pt>
                <c:pt idx="32">
                  <c:v>1.3373379999999999</c:v>
                </c:pt>
                <c:pt idx="33">
                  <c:v>1.2476039999999999</c:v>
                </c:pt>
                <c:pt idx="34">
                  <c:v>1.164568</c:v>
                </c:pt>
                <c:pt idx="35">
                  <c:v>1.0876459999999999</c:v>
                </c:pt>
                <c:pt idx="36">
                  <c:v>1.016316</c:v>
                </c:pt>
                <c:pt idx="37">
                  <c:v>0.95010899999999998</c:v>
                </c:pt>
                <c:pt idx="38">
                  <c:v>0.88860600000000001</c:v>
                </c:pt>
                <c:pt idx="39">
                  <c:v>0.83143500000000004</c:v>
                </c:pt>
                <c:pt idx="40">
                  <c:v>0.77825800000000001</c:v>
                </c:pt>
                <c:pt idx="41">
                  <c:v>0.72875000000000001</c:v>
                </c:pt>
                <c:pt idx="42">
                  <c:v>0.68262400000000001</c:v>
                </c:pt>
                <c:pt idx="43">
                  <c:v>0.63962300000000005</c:v>
                </c:pt>
                <c:pt idx="44">
                  <c:v>0.59951299999999996</c:v>
                </c:pt>
                <c:pt idx="45">
                  <c:v>0.56207799999999997</c:v>
                </c:pt>
                <c:pt idx="46">
                  <c:v>0.52712400000000004</c:v>
                </c:pt>
                <c:pt idx="47">
                  <c:v>0.49447099999999999</c:v>
                </c:pt>
                <c:pt idx="48">
                  <c:v>0.463953</c:v>
                </c:pt>
                <c:pt idx="49">
                  <c:v>0.435421</c:v>
                </c:pt>
                <c:pt idx="50">
                  <c:v>0.40873300000000001</c:v>
                </c:pt>
                <c:pt idx="51">
                  <c:v>0.38376199999999999</c:v>
                </c:pt>
                <c:pt idx="52">
                  <c:v>0.36038999999999999</c:v>
                </c:pt>
                <c:pt idx="53">
                  <c:v>0.338507</c:v>
                </c:pt>
                <c:pt idx="54">
                  <c:v>0.31801200000000002</c:v>
                </c:pt>
                <c:pt idx="55">
                  <c:v>0.29881200000000002</c:v>
                </c:pt>
                <c:pt idx="56">
                  <c:v>0.28081899999999999</c:v>
                </c:pt>
                <c:pt idx="57">
                  <c:v>0.26395400000000002</c:v>
                </c:pt>
                <c:pt idx="58">
                  <c:v>0.248142</c:v>
                </c:pt>
                <c:pt idx="59">
                  <c:v>0.23331499999999999</c:v>
                </c:pt>
                <c:pt idx="60">
                  <c:v>0.21940699999999999</c:v>
                </c:pt>
                <c:pt idx="61">
                  <c:v>0.20635899999999999</c:v>
                </c:pt>
                <c:pt idx="62">
                  <c:v>0.19411500000000001</c:v>
                </c:pt>
                <c:pt idx="63">
                  <c:v>0.18262400000000001</c:v>
                </c:pt>
                <c:pt idx="64">
                  <c:v>0.17183799999999999</c:v>
                </c:pt>
                <c:pt idx="65">
                  <c:v>0.16171199999999999</c:v>
                </c:pt>
                <c:pt idx="66">
                  <c:v>0.152203</c:v>
                </c:pt>
                <c:pt idx="67">
                  <c:v>0.14327200000000001</c:v>
                </c:pt>
                <c:pt idx="68">
                  <c:v>0.134884</c:v>
                </c:pt>
                <c:pt idx="69">
                  <c:v>0.12700400000000001</c:v>
                </c:pt>
                <c:pt idx="70">
                  <c:v>0.1196</c:v>
                </c:pt>
                <c:pt idx="71">
                  <c:v>0.11264299999999999</c:v>
                </c:pt>
                <c:pt idx="72">
                  <c:v>0.106105</c:v>
                </c:pt>
                <c:pt idx="73">
                  <c:v>9.9959999999999993E-2</c:v>
                </c:pt>
                <c:pt idx="74">
                  <c:v>9.4183000000000003E-2</c:v>
                </c:pt>
                <c:pt idx="75">
                  <c:v>8.8750999999999997E-2</c:v>
                </c:pt>
                <c:pt idx="76">
                  <c:v>8.3644999999999997E-2</c:v>
                </c:pt>
                <c:pt idx="77">
                  <c:v>7.8842999999999996E-2</c:v>
                </c:pt>
                <c:pt idx="78">
                  <c:v>7.4326000000000003E-2</c:v>
                </c:pt>
                <c:pt idx="79">
                  <c:v>7.0078000000000001E-2</c:v>
                </c:pt>
                <c:pt idx="80">
                  <c:v>6.6083000000000003E-2</c:v>
                </c:pt>
                <c:pt idx="81">
                  <c:v>6.2323999999999997E-2</c:v>
                </c:pt>
                <c:pt idx="82">
                  <c:v>5.8786999999999999E-2</c:v>
                </c:pt>
                <c:pt idx="83">
                  <c:v>5.5459000000000001E-2</c:v>
                </c:pt>
                <c:pt idx="84">
                  <c:v>5.2326999999999999E-2</c:v>
                </c:pt>
                <c:pt idx="85">
                  <c:v>4.9378999999999999E-2</c:v>
                </c:pt>
                <c:pt idx="86">
                  <c:v>4.6605000000000001E-2</c:v>
                </c:pt>
                <c:pt idx="87">
                  <c:v>4.3992999999999997E-2</c:v>
                </c:pt>
                <c:pt idx="88">
                  <c:v>4.1534000000000001E-2</c:v>
                </c:pt>
                <c:pt idx="89">
                  <c:v>3.9218999999999997E-2</c:v>
                </c:pt>
                <c:pt idx="90">
                  <c:v>3.7039000000000002E-2</c:v>
                </c:pt>
                <c:pt idx="91">
                  <c:v>3.4986000000000003E-2</c:v>
                </c:pt>
                <c:pt idx="92">
                  <c:v>3.3052999999999999E-2</c:v>
                </c:pt>
                <c:pt idx="93">
                  <c:v>3.1230999999999998E-2</c:v>
                </c:pt>
                <c:pt idx="94">
                  <c:v>2.9516000000000001E-2</c:v>
                </c:pt>
                <c:pt idx="95">
                  <c:v>2.7899E-2</c:v>
                </c:pt>
                <c:pt idx="96">
                  <c:v>2.6376E-2</c:v>
                </c:pt>
                <c:pt idx="97">
                  <c:v>2.4941000000000001E-2</c:v>
                </c:pt>
                <c:pt idx="98">
                  <c:v>2.3588000000000001E-2</c:v>
                </c:pt>
                <c:pt idx="99">
                  <c:v>2.2313E-2</c:v>
                </c:pt>
                <c:pt idx="100">
                  <c:v>2.1111999999999999E-2</c:v>
                </c:pt>
                <c:pt idx="101">
                  <c:v>1.9977999999999999E-2</c:v>
                </c:pt>
                <c:pt idx="102">
                  <c:v>1.891E-2</c:v>
                </c:pt>
                <c:pt idx="103">
                  <c:v>1.7902999999999999E-2</c:v>
                </c:pt>
                <c:pt idx="104">
                  <c:v>1.6952999999999999E-2</c:v>
                </c:pt>
                <c:pt idx="105">
                  <c:v>1.6056000000000001E-2</c:v>
                </c:pt>
                <c:pt idx="106">
                  <c:v>1.5211000000000001E-2</c:v>
                </c:pt>
                <c:pt idx="107">
                  <c:v>1.4413E-2</c:v>
                </c:pt>
                <c:pt idx="108">
                  <c:v>1.366E-2</c:v>
                </c:pt>
                <c:pt idx="109">
                  <c:v>1.295E-2</c:v>
                </c:pt>
                <c:pt idx="110">
                  <c:v>1.2279999999999999E-2</c:v>
                </c:pt>
                <c:pt idx="111">
                  <c:v>1.1646999999999999E-2</c:v>
                </c:pt>
                <c:pt idx="112">
                  <c:v>1.1049E-2</c:v>
                </c:pt>
                <c:pt idx="113">
                  <c:v>1.0485E-2</c:v>
                </c:pt>
                <c:pt idx="114">
                  <c:v>9.9520000000000008E-3</c:v>
                </c:pt>
                <c:pt idx="115">
                  <c:v>9.4479999999999998E-3</c:v>
                </c:pt>
                <c:pt idx="116">
                  <c:v>8.9730000000000001E-3</c:v>
                </c:pt>
                <c:pt idx="117">
                  <c:v>8.5229999999999993E-3</c:v>
                </c:pt>
                <c:pt idx="118">
                  <c:v>8.0990000000000003E-3</c:v>
                </c:pt>
                <c:pt idx="119">
                  <c:v>7.6969999999999998E-3</c:v>
                </c:pt>
                <c:pt idx="120">
                  <c:v>7.3179999999999999E-3</c:v>
                </c:pt>
                <c:pt idx="121">
                  <c:v>6.9589999999999999E-3</c:v>
                </c:pt>
                <c:pt idx="122">
                  <c:v>6.6189999999999999E-3</c:v>
                </c:pt>
                <c:pt idx="123">
                  <c:v>6.2979999999999998E-3</c:v>
                </c:pt>
                <c:pt idx="124">
                  <c:v>5.9940000000000002E-3</c:v>
                </c:pt>
                <c:pt idx="125">
                  <c:v>5.7070000000000003E-3</c:v>
                </c:pt>
                <c:pt idx="126">
                  <c:v>5.4349999999999997E-3</c:v>
                </c:pt>
                <c:pt idx="127">
                  <c:v>5.1780000000000003E-3</c:v>
                </c:pt>
                <c:pt idx="128">
                  <c:v>4.934E-3</c:v>
                </c:pt>
                <c:pt idx="129">
                  <c:v>4.7029999999999997E-3</c:v>
                </c:pt>
                <c:pt idx="130">
                  <c:v>4.4840000000000001E-3</c:v>
                </c:pt>
                <c:pt idx="131">
                  <c:v>4.2770000000000004E-3</c:v>
                </c:pt>
                <c:pt idx="132">
                  <c:v>4.0800000000000003E-3</c:v>
                </c:pt>
                <c:pt idx="133">
                  <c:v>3.8939999999999999E-3</c:v>
                </c:pt>
                <c:pt idx="134">
                  <c:v>3.718E-3</c:v>
                </c:pt>
                <c:pt idx="135">
                  <c:v>3.5500000000000002E-3</c:v>
                </c:pt>
                <c:pt idx="136">
                  <c:v>3.3909999999999999E-3</c:v>
                </c:pt>
                <c:pt idx="137">
                  <c:v>3.241E-3</c:v>
                </c:pt>
                <c:pt idx="138">
                  <c:v>3.0980000000000001E-3</c:v>
                </c:pt>
                <c:pt idx="139">
                  <c:v>2.9619999999999998E-3</c:v>
                </c:pt>
                <c:pt idx="140">
                  <c:v>2.833E-3</c:v>
                </c:pt>
                <c:pt idx="141">
                  <c:v>2.7109999999999999E-3</c:v>
                </c:pt>
                <c:pt idx="142">
                  <c:v>2.594E-3</c:v>
                </c:pt>
                <c:pt idx="143">
                  <c:v>2.4840000000000001E-3</c:v>
                </c:pt>
                <c:pt idx="144">
                  <c:v>2.379E-3</c:v>
                </c:pt>
                <c:pt idx="145">
                  <c:v>2.2790000000000002E-3</c:v>
                </c:pt>
                <c:pt idx="146">
                  <c:v>2.1840000000000002E-3</c:v>
                </c:pt>
                <c:pt idx="147">
                  <c:v>2.0929999999999998E-3</c:v>
                </c:pt>
                <c:pt idx="148">
                  <c:v>2.0070000000000001E-3</c:v>
                </c:pt>
                <c:pt idx="149">
                  <c:v>1.9250000000000001E-3</c:v>
                </c:pt>
                <c:pt idx="150">
                  <c:v>1.848E-3</c:v>
                </c:pt>
                <c:pt idx="151">
                  <c:v>1.7730000000000001E-3</c:v>
                </c:pt>
                <c:pt idx="152">
                  <c:v>1.702E-3</c:v>
                </c:pt>
                <c:pt idx="153">
                  <c:v>1.635E-3</c:v>
                </c:pt>
                <c:pt idx="154">
                  <c:v>1.5709999999999999E-3</c:v>
                </c:pt>
                <c:pt idx="155">
                  <c:v>1.5089999999999999E-3</c:v>
                </c:pt>
                <c:pt idx="156">
                  <c:v>1.451E-3</c:v>
                </c:pt>
                <c:pt idx="157">
                  <c:v>1.395E-3</c:v>
                </c:pt>
                <c:pt idx="158">
                  <c:v>1.3420000000000001E-3</c:v>
                </c:pt>
                <c:pt idx="159">
                  <c:v>1.291E-3</c:v>
                </c:pt>
                <c:pt idx="160">
                  <c:v>1.243E-3</c:v>
                </c:pt>
                <c:pt idx="161">
                  <c:v>1.196E-3</c:v>
                </c:pt>
                <c:pt idx="162">
                  <c:v>1.152E-3</c:v>
                </c:pt>
                <c:pt idx="163">
                  <c:v>1.109E-3</c:v>
                </c:pt>
                <c:pt idx="164">
                  <c:v>1.0690000000000001E-3</c:v>
                </c:pt>
                <c:pt idx="165">
                  <c:v>1.0300000000000001E-3</c:v>
                </c:pt>
                <c:pt idx="166">
                  <c:v>9.9299999999999996E-4</c:v>
                </c:pt>
                <c:pt idx="167">
                  <c:v>9.5699999999999995E-4</c:v>
                </c:pt>
                <c:pt idx="168">
                  <c:v>9.2299999999999999E-4</c:v>
                </c:pt>
                <c:pt idx="169">
                  <c:v>8.9099999999999997E-4</c:v>
                </c:pt>
                <c:pt idx="170">
                  <c:v>8.5999999999999998E-4</c:v>
                </c:pt>
                <c:pt idx="171">
                  <c:v>8.3000000000000001E-4</c:v>
                </c:pt>
                <c:pt idx="172">
                  <c:v>8.0099999999999995E-4</c:v>
                </c:pt>
                <c:pt idx="173">
                  <c:v>7.7300000000000003E-4</c:v>
                </c:pt>
                <c:pt idx="174">
                  <c:v>7.4700000000000005E-4</c:v>
                </c:pt>
                <c:pt idx="175">
                  <c:v>7.2199999999999999E-4</c:v>
                </c:pt>
                <c:pt idx="176">
                  <c:v>6.9700000000000003E-4</c:v>
                </c:pt>
                <c:pt idx="177">
                  <c:v>6.7400000000000001E-4</c:v>
                </c:pt>
                <c:pt idx="178">
                  <c:v>6.5200000000000002E-4</c:v>
                </c:pt>
                <c:pt idx="179">
                  <c:v>6.3000000000000003E-4</c:v>
                </c:pt>
                <c:pt idx="180">
                  <c:v>6.0899999999999995E-4</c:v>
                </c:pt>
                <c:pt idx="181">
                  <c:v>5.8900000000000001E-4</c:v>
                </c:pt>
                <c:pt idx="182">
                  <c:v>5.6999999999999998E-4</c:v>
                </c:pt>
                <c:pt idx="183">
                  <c:v>5.5199999999999997E-4</c:v>
                </c:pt>
                <c:pt idx="184">
                  <c:v>5.3399999999999997E-4</c:v>
                </c:pt>
                <c:pt idx="185">
                  <c:v>5.1699999999999999E-4</c:v>
                </c:pt>
                <c:pt idx="186">
                  <c:v>5.0100000000000003E-4</c:v>
                </c:pt>
                <c:pt idx="187">
                  <c:v>4.8500000000000003E-4</c:v>
                </c:pt>
                <c:pt idx="188">
                  <c:v>4.6999999999999999E-4</c:v>
                </c:pt>
                <c:pt idx="189">
                  <c:v>4.55E-4</c:v>
                </c:pt>
                <c:pt idx="190">
                  <c:v>4.4099999999999999E-4</c:v>
                </c:pt>
                <c:pt idx="191">
                  <c:v>4.2700000000000002E-4</c:v>
                </c:pt>
                <c:pt idx="192">
                  <c:v>4.1399999999999998E-4</c:v>
                </c:pt>
                <c:pt idx="193">
                  <c:v>4.0099999999999999E-4</c:v>
                </c:pt>
                <c:pt idx="194">
                  <c:v>3.8900000000000002E-4</c:v>
                </c:pt>
                <c:pt idx="195">
                  <c:v>3.77E-4</c:v>
                </c:pt>
                <c:pt idx="196">
                  <c:v>3.6600000000000001E-4</c:v>
                </c:pt>
                <c:pt idx="197">
                  <c:v>3.5500000000000001E-4</c:v>
                </c:pt>
                <c:pt idx="198">
                  <c:v>3.4400000000000001E-4</c:v>
                </c:pt>
                <c:pt idx="199">
                  <c:v>3.3399999999999999E-4</c:v>
                </c:pt>
                <c:pt idx="200">
                  <c:v>3.2400000000000001E-4</c:v>
                </c:pt>
                <c:pt idx="201">
                  <c:v>3.1399999999999999E-4</c:v>
                </c:pt>
                <c:pt idx="202">
                  <c:v>3.0499999999999999E-4</c:v>
                </c:pt>
                <c:pt idx="203">
                  <c:v>2.9599999999999998E-4</c:v>
                </c:pt>
                <c:pt idx="204">
                  <c:v>2.8800000000000001E-4</c:v>
                </c:pt>
                <c:pt idx="205">
                  <c:v>2.7900000000000001E-4</c:v>
                </c:pt>
                <c:pt idx="206">
                  <c:v>2.7099999999999997E-4</c:v>
                </c:pt>
                <c:pt idx="207">
                  <c:v>2.63E-4</c:v>
                </c:pt>
                <c:pt idx="208">
                  <c:v>2.5599999999999999E-4</c:v>
                </c:pt>
                <c:pt idx="209">
                  <c:v>2.4800000000000001E-4</c:v>
                </c:pt>
                <c:pt idx="210">
                  <c:v>2.41E-4</c:v>
                </c:pt>
                <c:pt idx="211">
                  <c:v>2.34E-4</c:v>
                </c:pt>
                <c:pt idx="212">
                  <c:v>2.2800000000000001E-4</c:v>
                </c:pt>
                <c:pt idx="213">
                  <c:v>2.2100000000000001E-4</c:v>
                </c:pt>
                <c:pt idx="214">
                  <c:v>2.1499999999999999E-4</c:v>
                </c:pt>
                <c:pt idx="215">
                  <c:v>2.0900000000000001E-4</c:v>
                </c:pt>
                <c:pt idx="216">
                  <c:v>2.03E-4</c:v>
                </c:pt>
                <c:pt idx="217">
                  <c:v>1.9699999999999999E-4</c:v>
                </c:pt>
                <c:pt idx="218">
                  <c:v>1.92E-4</c:v>
                </c:pt>
                <c:pt idx="219">
                  <c:v>1.8599999999999999E-4</c:v>
                </c:pt>
                <c:pt idx="220">
                  <c:v>1.8100000000000001E-4</c:v>
                </c:pt>
                <c:pt idx="221">
                  <c:v>1.76E-4</c:v>
                </c:pt>
                <c:pt idx="222">
                  <c:v>1.7100000000000001E-4</c:v>
                </c:pt>
                <c:pt idx="223">
                  <c:v>1.66E-4</c:v>
                </c:pt>
                <c:pt idx="224">
                  <c:v>1.6200000000000001E-4</c:v>
                </c:pt>
                <c:pt idx="225">
                  <c:v>1.5699999999999999E-4</c:v>
                </c:pt>
                <c:pt idx="226">
                  <c:v>1.5300000000000001E-4</c:v>
                </c:pt>
                <c:pt idx="227">
                  <c:v>1.4899999999999999E-4</c:v>
                </c:pt>
                <c:pt idx="228">
                  <c:v>1.45E-4</c:v>
                </c:pt>
                <c:pt idx="229">
                  <c:v>1.4100000000000001E-4</c:v>
                </c:pt>
                <c:pt idx="230">
                  <c:v>1.37E-4</c:v>
                </c:pt>
                <c:pt idx="231">
                  <c:v>1.3300000000000001E-4</c:v>
                </c:pt>
                <c:pt idx="232">
                  <c:v>1.2999999999999999E-4</c:v>
                </c:pt>
                <c:pt idx="233">
                  <c:v>1.26E-4</c:v>
                </c:pt>
                <c:pt idx="234">
                  <c:v>1.2300000000000001E-4</c:v>
                </c:pt>
                <c:pt idx="235">
                  <c:v>1.1900000000000001E-4</c:v>
                </c:pt>
                <c:pt idx="236">
                  <c:v>1.16E-4</c:v>
                </c:pt>
                <c:pt idx="237">
                  <c:v>1.13E-4</c:v>
                </c:pt>
                <c:pt idx="238">
                  <c:v>1.1E-4</c:v>
                </c:pt>
                <c:pt idx="239">
                  <c:v>1.07E-4</c:v>
                </c:pt>
                <c:pt idx="240">
                  <c:v>1.0399999999999999E-4</c:v>
                </c:pt>
                <c:pt idx="241">
                  <c:v>1.01E-4</c:v>
                </c:pt>
                <c:pt idx="242">
                  <c:v>9.8999999999999994E-5</c:v>
                </c:pt>
                <c:pt idx="243">
                  <c:v>9.6000000000000002E-5</c:v>
                </c:pt>
                <c:pt idx="244">
                  <c:v>9.2999999999999997E-5</c:v>
                </c:pt>
                <c:pt idx="245">
                  <c:v>9.1000000000000003E-5</c:v>
                </c:pt>
                <c:pt idx="246">
                  <c:v>8.7999999999999998E-5</c:v>
                </c:pt>
                <c:pt idx="247">
                  <c:v>8.6000000000000003E-5</c:v>
                </c:pt>
                <c:pt idx="248">
                  <c:v>8.3999999999999995E-5</c:v>
                </c:pt>
                <c:pt idx="249">
                  <c:v>8.2000000000000001E-5</c:v>
                </c:pt>
                <c:pt idx="250">
                  <c:v>7.8999999999999996E-5</c:v>
                </c:pt>
                <c:pt idx="251">
                  <c:v>7.7000000000000001E-5</c:v>
                </c:pt>
                <c:pt idx="252">
                  <c:v>7.4999999999999993E-5</c:v>
                </c:pt>
                <c:pt idx="253">
                  <c:v>7.2999999999999999E-5</c:v>
                </c:pt>
                <c:pt idx="254">
                  <c:v>7.1000000000000005E-5</c:v>
                </c:pt>
                <c:pt idx="255">
                  <c:v>6.8999999999999997E-5</c:v>
                </c:pt>
                <c:pt idx="256">
                  <c:v>6.7999999999999999E-5</c:v>
                </c:pt>
                <c:pt idx="257">
                  <c:v>6.6000000000000005E-5</c:v>
                </c:pt>
                <c:pt idx="258">
                  <c:v>6.3999999999999997E-5</c:v>
                </c:pt>
                <c:pt idx="259">
                  <c:v>6.2000000000000003E-5</c:v>
                </c:pt>
                <c:pt idx="260">
                  <c:v>6.0999999999999999E-5</c:v>
                </c:pt>
                <c:pt idx="261">
                  <c:v>5.8999999999999998E-5</c:v>
                </c:pt>
                <c:pt idx="262">
                  <c:v>5.8E-5</c:v>
                </c:pt>
                <c:pt idx="263">
                  <c:v>5.5999999999999999E-5</c:v>
                </c:pt>
                <c:pt idx="264">
                  <c:v>5.5000000000000002E-5</c:v>
                </c:pt>
                <c:pt idx="265">
                  <c:v>5.3000000000000001E-5</c:v>
                </c:pt>
                <c:pt idx="266">
                  <c:v>5.1999999999999997E-5</c:v>
                </c:pt>
                <c:pt idx="267">
                  <c:v>5.0000000000000002E-5</c:v>
                </c:pt>
                <c:pt idx="268">
                  <c:v>4.8999999999999998E-5</c:v>
                </c:pt>
                <c:pt idx="269">
                  <c:v>4.8000000000000001E-5</c:v>
                </c:pt>
                <c:pt idx="270">
                  <c:v>4.6E-5</c:v>
                </c:pt>
                <c:pt idx="271">
                  <c:v>4.5000000000000003E-5</c:v>
                </c:pt>
                <c:pt idx="272">
                  <c:v>4.3999999999999999E-5</c:v>
                </c:pt>
                <c:pt idx="273">
                  <c:v>4.3000000000000002E-5</c:v>
                </c:pt>
                <c:pt idx="274">
                  <c:v>4.1999999999999998E-5</c:v>
                </c:pt>
                <c:pt idx="275">
                  <c:v>4.1E-5</c:v>
                </c:pt>
                <c:pt idx="276">
                  <c:v>4.0000000000000003E-5</c:v>
                </c:pt>
                <c:pt idx="277">
                  <c:v>3.8999999999999999E-5</c:v>
                </c:pt>
                <c:pt idx="278">
                  <c:v>3.8000000000000002E-5</c:v>
                </c:pt>
                <c:pt idx="279">
                  <c:v>3.6999999999999998E-5</c:v>
                </c:pt>
                <c:pt idx="280">
                  <c:v>3.6000000000000001E-5</c:v>
                </c:pt>
                <c:pt idx="281">
                  <c:v>3.4999999999999997E-5</c:v>
                </c:pt>
                <c:pt idx="282">
                  <c:v>3.4E-5</c:v>
                </c:pt>
                <c:pt idx="283">
                  <c:v>3.3000000000000003E-5</c:v>
                </c:pt>
                <c:pt idx="284">
                  <c:v>3.1999999999999999E-5</c:v>
                </c:pt>
                <c:pt idx="285">
                  <c:v>3.1000000000000001E-5</c:v>
                </c:pt>
                <c:pt idx="286">
                  <c:v>3.0000000000000001E-5</c:v>
                </c:pt>
                <c:pt idx="287">
                  <c:v>3.0000000000000001E-5</c:v>
                </c:pt>
                <c:pt idx="288">
                  <c:v>2.9E-5</c:v>
                </c:pt>
                <c:pt idx="289">
                  <c:v>2.8E-5</c:v>
                </c:pt>
                <c:pt idx="290">
                  <c:v>2.6999999999999999E-5</c:v>
                </c:pt>
                <c:pt idx="291">
                  <c:v>2.6999999999999999E-5</c:v>
                </c:pt>
                <c:pt idx="292">
                  <c:v>2.5999999999999998E-5</c:v>
                </c:pt>
                <c:pt idx="293">
                  <c:v>2.5000000000000001E-5</c:v>
                </c:pt>
                <c:pt idx="294">
                  <c:v>2.5000000000000001E-5</c:v>
                </c:pt>
                <c:pt idx="295">
                  <c:v>2.4000000000000001E-5</c:v>
                </c:pt>
                <c:pt idx="296">
                  <c:v>2.3E-5</c:v>
                </c:pt>
                <c:pt idx="297">
                  <c:v>2.3E-5</c:v>
                </c:pt>
                <c:pt idx="298">
                  <c:v>2.1999999999999999E-5</c:v>
                </c:pt>
                <c:pt idx="299">
                  <c:v>2.1999999999999999E-5</c:v>
                </c:pt>
                <c:pt idx="300">
                  <c:v>2.0999999999999999E-5</c:v>
                </c:pt>
                <c:pt idx="301">
                  <c:v>2.0000000000000002E-5</c:v>
                </c:pt>
                <c:pt idx="302">
                  <c:v>2.0000000000000002E-5</c:v>
                </c:pt>
                <c:pt idx="303">
                  <c:v>1.9000000000000001E-5</c:v>
                </c:pt>
                <c:pt idx="304">
                  <c:v>1.9000000000000001E-5</c:v>
                </c:pt>
                <c:pt idx="305">
                  <c:v>1.8E-5</c:v>
                </c:pt>
                <c:pt idx="306">
                  <c:v>1.8E-5</c:v>
                </c:pt>
                <c:pt idx="307">
                  <c:v>1.7E-5</c:v>
                </c:pt>
                <c:pt idx="308">
                  <c:v>1.7E-5</c:v>
                </c:pt>
                <c:pt idx="309">
                  <c:v>1.7E-5</c:v>
                </c:pt>
                <c:pt idx="310">
                  <c:v>1.5999999999999999E-5</c:v>
                </c:pt>
                <c:pt idx="311">
                  <c:v>1.5999999999999999E-5</c:v>
                </c:pt>
                <c:pt idx="312">
                  <c:v>1.5E-5</c:v>
                </c:pt>
                <c:pt idx="313">
                  <c:v>1.5E-5</c:v>
                </c:pt>
                <c:pt idx="314">
                  <c:v>1.5E-5</c:v>
                </c:pt>
                <c:pt idx="315">
                  <c:v>1.4E-5</c:v>
                </c:pt>
                <c:pt idx="316">
                  <c:v>1.4E-5</c:v>
                </c:pt>
                <c:pt idx="317">
                  <c:v>1.2999999999999999E-5</c:v>
                </c:pt>
                <c:pt idx="318">
                  <c:v>1.2999999999999999E-5</c:v>
                </c:pt>
                <c:pt idx="319">
                  <c:v>1.2999999999999999E-5</c:v>
                </c:pt>
                <c:pt idx="320">
                  <c:v>1.2E-5</c:v>
                </c:pt>
                <c:pt idx="321">
                  <c:v>1.2E-5</c:v>
                </c:pt>
                <c:pt idx="322">
                  <c:v>1.2E-5</c:v>
                </c:pt>
                <c:pt idx="323">
                  <c:v>1.1E-5</c:v>
                </c:pt>
                <c:pt idx="324">
                  <c:v>1.1E-5</c:v>
                </c:pt>
                <c:pt idx="325">
                  <c:v>1.1E-5</c:v>
                </c:pt>
                <c:pt idx="326">
                  <c:v>1.1E-5</c:v>
                </c:pt>
                <c:pt idx="327">
                  <c:v>3.8000000000000002E-5</c:v>
                </c:pt>
                <c:pt idx="328">
                  <c:v>6.3E-5</c:v>
                </c:pt>
                <c:pt idx="329">
                  <c:v>8.5000000000000006E-5</c:v>
                </c:pt>
                <c:pt idx="330">
                  <c:v>1.06E-4</c:v>
                </c:pt>
                <c:pt idx="331">
                  <c:v>1.25E-4</c:v>
                </c:pt>
                <c:pt idx="332">
                  <c:v>1.4300000000000001E-4</c:v>
                </c:pt>
                <c:pt idx="333">
                  <c:v>2.3599999999999999E-4</c:v>
                </c:pt>
                <c:pt idx="334">
                  <c:v>3.21E-4</c:v>
                </c:pt>
                <c:pt idx="335">
                  <c:v>3.9800000000000002E-4</c:v>
                </c:pt>
                <c:pt idx="336">
                  <c:v>4.6799999999999999E-4</c:v>
                </c:pt>
                <c:pt idx="337">
                  <c:v>5.31E-4</c:v>
                </c:pt>
                <c:pt idx="338">
                  <c:v>5.8900000000000001E-4</c:v>
                </c:pt>
                <c:pt idx="339">
                  <c:v>6.4000000000000005E-4</c:v>
                </c:pt>
                <c:pt idx="340">
                  <c:v>6.8599999999999998E-4</c:v>
                </c:pt>
                <c:pt idx="341">
                  <c:v>7.27E-4</c:v>
                </c:pt>
                <c:pt idx="342">
                  <c:v>7.6400000000000003E-4</c:v>
                </c:pt>
                <c:pt idx="343">
                  <c:v>7.9600000000000005E-4</c:v>
                </c:pt>
                <c:pt idx="344">
                  <c:v>8.2399999999999997E-4</c:v>
                </c:pt>
                <c:pt idx="345">
                  <c:v>8.4900000000000004E-4</c:v>
                </c:pt>
                <c:pt idx="346">
                  <c:v>8.7000000000000001E-4</c:v>
                </c:pt>
                <c:pt idx="347">
                  <c:v>8.8800000000000001E-4</c:v>
                </c:pt>
                <c:pt idx="348">
                  <c:v>9.0399999999999996E-4</c:v>
                </c:pt>
                <c:pt idx="349">
                  <c:v>9.1600000000000004E-4</c:v>
                </c:pt>
                <c:pt idx="350">
                  <c:v>9.2599999999999996E-4</c:v>
                </c:pt>
                <c:pt idx="351">
                  <c:v>9.3400000000000004E-4</c:v>
                </c:pt>
                <c:pt idx="352">
                  <c:v>9.3899999999999995E-4</c:v>
                </c:pt>
                <c:pt idx="353">
                  <c:v>9.4300000000000004E-4</c:v>
                </c:pt>
                <c:pt idx="354">
                  <c:v>9.4499999999999998E-4</c:v>
                </c:pt>
                <c:pt idx="355">
                  <c:v>9.4499999999999998E-4</c:v>
                </c:pt>
                <c:pt idx="356">
                  <c:v>9.4399999999999996E-4</c:v>
                </c:pt>
                <c:pt idx="357">
                  <c:v>9.4200000000000002E-4</c:v>
                </c:pt>
                <c:pt idx="358">
                  <c:v>9.3800000000000003E-4</c:v>
                </c:pt>
                <c:pt idx="359">
                  <c:v>9.3300000000000002E-4</c:v>
                </c:pt>
                <c:pt idx="360">
                  <c:v>9.2699999999999998E-4</c:v>
                </c:pt>
                <c:pt idx="361">
                  <c:v>9.2000000000000003E-4</c:v>
                </c:pt>
                <c:pt idx="362">
                  <c:v>9.1200000000000005E-4</c:v>
                </c:pt>
                <c:pt idx="363">
                  <c:v>9.0399999999999996E-4</c:v>
                </c:pt>
                <c:pt idx="364">
                  <c:v>8.9400000000000005E-4</c:v>
                </c:pt>
                <c:pt idx="365">
                  <c:v>8.8500000000000004E-4</c:v>
                </c:pt>
                <c:pt idx="366">
                  <c:v>8.7399999999999999E-4</c:v>
                </c:pt>
                <c:pt idx="367">
                  <c:v>8.6300000000000005E-4</c:v>
                </c:pt>
                <c:pt idx="368">
                  <c:v>8.52E-4</c:v>
                </c:pt>
                <c:pt idx="369">
                  <c:v>8.4000000000000003E-4</c:v>
                </c:pt>
                <c:pt idx="370">
                  <c:v>8.2799999999999996E-4</c:v>
                </c:pt>
                <c:pt idx="371">
                  <c:v>8.1599999999999999E-4</c:v>
                </c:pt>
                <c:pt idx="372">
                  <c:v>8.0400000000000003E-4</c:v>
                </c:pt>
                <c:pt idx="373">
                  <c:v>7.9100000000000004E-4</c:v>
                </c:pt>
                <c:pt idx="374">
                  <c:v>7.7800000000000005E-4</c:v>
                </c:pt>
                <c:pt idx="375">
                  <c:v>7.6499999999999995E-4</c:v>
                </c:pt>
                <c:pt idx="376">
                  <c:v>7.5199999999999996E-4</c:v>
                </c:pt>
                <c:pt idx="377">
                  <c:v>7.3899999999999997E-4</c:v>
                </c:pt>
                <c:pt idx="378">
                  <c:v>7.2599999999999997E-4</c:v>
                </c:pt>
                <c:pt idx="379">
                  <c:v>7.1299999999999998E-4</c:v>
                </c:pt>
                <c:pt idx="380">
                  <c:v>6.9899999999999997E-4</c:v>
                </c:pt>
                <c:pt idx="381">
                  <c:v>6.8599999999999998E-4</c:v>
                </c:pt>
                <c:pt idx="382">
                  <c:v>6.7299999999999999E-4</c:v>
                </c:pt>
                <c:pt idx="383">
                  <c:v>6.6E-4</c:v>
                </c:pt>
                <c:pt idx="384">
                  <c:v>6.4700000000000001E-4</c:v>
                </c:pt>
                <c:pt idx="385">
                  <c:v>6.3400000000000001E-4</c:v>
                </c:pt>
                <c:pt idx="386">
                  <c:v>6.2100000000000002E-4</c:v>
                </c:pt>
                <c:pt idx="387">
                  <c:v>6.0899999999999995E-4</c:v>
                </c:pt>
                <c:pt idx="388">
                  <c:v>6.0599999999999998E-4</c:v>
                </c:pt>
                <c:pt idx="389">
                  <c:v>6.2E-4</c:v>
                </c:pt>
                <c:pt idx="390">
                  <c:v>6.8599999999999998E-4</c:v>
                </c:pt>
                <c:pt idx="391">
                  <c:v>7.6400000000000003E-4</c:v>
                </c:pt>
                <c:pt idx="392">
                  <c:v>8.7399999999999999E-4</c:v>
                </c:pt>
                <c:pt idx="393">
                  <c:v>9.7400000000000004E-4</c:v>
                </c:pt>
                <c:pt idx="394">
                  <c:v>1.0629999999999999E-3</c:v>
                </c:pt>
                <c:pt idx="395">
                  <c:v>1.1440000000000001E-3</c:v>
                </c:pt>
                <c:pt idx="396">
                  <c:v>1.2689999999999999E-3</c:v>
                </c:pt>
                <c:pt idx="397">
                  <c:v>1.4599999999999999E-3</c:v>
                </c:pt>
                <c:pt idx="398">
                  <c:v>1.7099999999999999E-3</c:v>
                </c:pt>
                <c:pt idx="399">
                  <c:v>1.9650000000000002E-3</c:v>
                </c:pt>
                <c:pt idx="400">
                  <c:v>2.2369999999999998E-3</c:v>
                </c:pt>
                <c:pt idx="401">
                  <c:v>2.5500000000000002E-3</c:v>
                </c:pt>
                <c:pt idx="402">
                  <c:v>2.833E-3</c:v>
                </c:pt>
                <c:pt idx="403">
                  <c:v>3.088E-3</c:v>
                </c:pt>
                <c:pt idx="404">
                  <c:v>3.3159999999999999E-3</c:v>
                </c:pt>
                <c:pt idx="405">
                  <c:v>3.5200000000000001E-3</c:v>
                </c:pt>
                <c:pt idx="406">
                  <c:v>3.7009999999999999E-3</c:v>
                </c:pt>
                <c:pt idx="407">
                  <c:v>3.862E-3</c:v>
                </c:pt>
                <c:pt idx="408">
                  <c:v>4.0020000000000003E-3</c:v>
                </c:pt>
                <c:pt idx="409">
                  <c:v>4.1250000000000002E-3</c:v>
                </c:pt>
                <c:pt idx="410">
                  <c:v>4.2310000000000004E-3</c:v>
                </c:pt>
                <c:pt idx="411">
                  <c:v>4.3210000000000002E-3</c:v>
                </c:pt>
                <c:pt idx="412">
                  <c:v>4.3969999999999999E-3</c:v>
                </c:pt>
                <c:pt idx="413">
                  <c:v>4.4600000000000004E-3</c:v>
                </c:pt>
                <c:pt idx="414">
                  <c:v>4.5100000000000001E-3</c:v>
                </c:pt>
                <c:pt idx="415">
                  <c:v>4.5490000000000001E-3</c:v>
                </c:pt>
                <c:pt idx="416">
                  <c:v>4.5779999999999996E-3</c:v>
                </c:pt>
                <c:pt idx="417">
                  <c:v>4.5979999999999997E-3</c:v>
                </c:pt>
                <c:pt idx="418">
                  <c:v>4.6080000000000001E-3</c:v>
                </c:pt>
                <c:pt idx="419">
                  <c:v>4.6109999999999996E-3</c:v>
                </c:pt>
                <c:pt idx="420">
                  <c:v>4.6059999999999999E-3</c:v>
                </c:pt>
                <c:pt idx="421">
                  <c:v>4.594E-3</c:v>
                </c:pt>
                <c:pt idx="422">
                  <c:v>4.5760000000000002E-3</c:v>
                </c:pt>
                <c:pt idx="423">
                  <c:v>4.5529999999999998E-3</c:v>
                </c:pt>
                <c:pt idx="424">
                  <c:v>4.5240000000000002E-3</c:v>
                </c:pt>
                <c:pt idx="425">
                  <c:v>4.4910000000000002E-3</c:v>
                </c:pt>
                <c:pt idx="426">
                  <c:v>4.4539999999999996E-3</c:v>
                </c:pt>
                <c:pt idx="427">
                  <c:v>4.4130000000000003E-3</c:v>
                </c:pt>
                <c:pt idx="428">
                  <c:v>4.3680000000000004E-3</c:v>
                </c:pt>
                <c:pt idx="429">
                  <c:v>4.3210000000000002E-3</c:v>
                </c:pt>
                <c:pt idx="430">
                  <c:v>4.2700000000000004E-3</c:v>
                </c:pt>
                <c:pt idx="431">
                  <c:v>4.2180000000000004E-3</c:v>
                </c:pt>
                <c:pt idx="432">
                  <c:v>4.163E-3</c:v>
                </c:pt>
                <c:pt idx="433">
                  <c:v>4.1060000000000003E-3</c:v>
                </c:pt>
                <c:pt idx="434">
                  <c:v>4.0480000000000004E-3</c:v>
                </c:pt>
                <c:pt idx="435">
                  <c:v>3.9880000000000002E-3</c:v>
                </c:pt>
                <c:pt idx="436">
                  <c:v>3.9280000000000001E-3</c:v>
                </c:pt>
                <c:pt idx="437">
                  <c:v>3.8660000000000001E-3</c:v>
                </c:pt>
                <c:pt idx="438">
                  <c:v>3.803E-3</c:v>
                </c:pt>
                <c:pt idx="439">
                  <c:v>3.7399999999999998E-3</c:v>
                </c:pt>
                <c:pt idx="440">
                  <c:v>3.676E-3</c:v>
                </c:pt>
                <c:pt idx="441">
                  <c:v>3.6120000000000002E-3</c:v>
                </c:pt>
                <c:pt idx="442">
                  <c:v>3.5479999999999999E-3</c:v>
                </c:pt>
                <c:pt idx="443">
                  <c:v>3.4840000000000001E-3</c:v>
                </c:pt>
                <c:pt idx="444">
                  <c:v>3.4199999999999999E-3</c:v>
                </c:pt>
                <c:pt idx="445">
                  <c:v>3.3549999999999999E-3</c:v>
                </c:pt>
                <c:pt idx="446">
                  <c:v>3.2910000000000001E-3</c:v>
                </c:pt>
                <c:pt idx="447">
                  <c:v>3.228E-3</c:v>
                </c:pt>
                <c:pt idx="448">
                  <c:v>3.1640000000000001E-3</c:v>
                </c:pt>
                <c:pt idx="449">
                  <c:v>3.101E-3</c:v>
                </c:pt>
                <c:pt idx="450">
                  <c:v>3.039E-3</c:v>
                </c:pt>
                <c:pt idx="451">
                  <c:v>2.977E-3</c:v>
                </c:pt>
                <c:pt idx="452">
                  <c:v>2.9160000000000002E-3</c:v>
                </c:pt>
                <c:pt idx="453">
                  <c:v>2.8549999999999999E-3</c:v>
                </c:pt>
                <c:pt idx="454">
                  <c:v>2.7950000000000002E-3</c:v>
                </c:pt>
                <c:pt idx="455">
                  <c:v>2.7360000000000002E-3</c:v>
                </c:pt>
                <c:pt idx="456">
                  <c:v>2.6770000000000001E-3</c:v>
                </c:pt>
                <c:pt idx="457">
                  <c:v>2.6189999999999998E-3</c:v>
                </c:pt>
                <c:pt idx="458">
                  <c:v>2.562E-3</c:v>
                </c:pt>
                <c:pt idx="459">
                  <c:v>2.506E-3</c:v>
                </c:pt>
                <c:pt idx="460">
                  <c:v>2.4510000000000001E-3</c:v>
                </c:pt>
                <c:pt idx="461">
                  <c:v>2.3969999999999998E-3</c:v>
                </c:pt>
                <c:pt idx="462">
                  <c:v>2.343E-3</c:v>
                </c:pt>
                <c:pt idx="463">
                  <c:v>2.2899999999999999E-3</c:v>
                </c:pt>
                <c:pt idx="464">
                  <c:v>2.2390000000000001E-3</c:v>
                </c:pt>
                <c:pt idx="465">
                  <c:v>2.1879999999999998E-3</c:v>
                </c:pt>
                <c:pt idx="466">
                  <c:v>2.1380000000000001E-3</c:v>
                </c:pt>
                <c:pt idx="467">
                  <c:v>2.0890000000000001E-3</c:v>
                </c:pt>
                <c:pt idx="468">
                  <c:v>2.0400000000000001E-3</c:v>
                </c:pt>
                <c:pt idx="469">
                  <c:v>1.993E-3</c:v>
                </c:pt>
                <c:pt idx="470">
                  <c:v>1.9469999999999999E-3</c:v>
                </c:pt>
                <c:pt idx="471">
                  <c:v>1.9009999999999999E-3</c:v>
                </c:pt>
                <c:pt idx="472">
                  <c:v>1.856E-3</c:v>
                </c:pt>
                <c:pt idx="473">
                  <c:v>1.8129999999999999E-3</c:v>
                </c:pt>
                <c:pt idx="474">
                  <c:v>1.7700000000000001E-3</c:v>
                </c:pt>
                <c:pt idx="475">
                  <c:v>1.7279999999999999E-3</c:v>
                </c:pt>
                <c:pt idx="476">
                  <c:v>1.686E-3</c:v>
                </c:pt>
                <c:pt idx="477">
                  <c:v>1.6459999999999999E-3</c:v>
                </c:pt>
                <c:pt idx="478">
                  <c:v>1.6069999999999999E-3</c:v>
                </c:pt>
                <c:pt idx="479">
                  <c:v>1.5679999999999999E-3</c:v>
                </c:pt>
                <c:pt idx="480">
                  <c:v>1.5299999999999999E-3</c:v>
                </c:pt>
                <c:pt idx="481">
                  <c:v>1.493E-3</c:v>
                </c:pt>
                <c:pt idx="482">
                  <c:v>1.457E-3</c:v>
                </c:pt>
                <c:pt idx="483">
                  <c:v>1.4220000000000001E-3</c:v>
                </c:pt>
                <c:pt idx="484">
                  <c:v>1.387E-3</c:v>
                </c:pt>
                <c:pt idx="485">
                  <c:v>1.353E-3</c:v>
                </c:pt>
                <c:pt idx="486">
                  <c:v>1.32E-3</c:v>
                </c:pt>
                <c:pt idx="487">
                  <c:v>1.2880000000000001E-3</c:v>
                </c:pt>
                <c:pt idx="488">
                  <c:v>1.256E-3</c:v>
                </c:pt>
                <c:pt idx="489">
                  <c:v>1.225E-3</c:v>
                </c:pt>
                <c:pt idx="490">
                  <c:v>1.1950000000000001E-3</c:v>
                </c:pt>
                <c:pt idx="491">
                  <c:v>1.165E-3</c:v>
                </c:pt>
                <c:pt idx="492">
                  <c:v>1.1360000000000001E-3</c:v>
                </c:pt>
                <c:pt idx="493">
                  <c:v>1.108E-3</c:v>
                </c:pt>
                <c:pt idx="494">
                  <c:v>1.0809999999999999E-3</c:v>
                </c:pt>
                <c:pt idx="495">
                  <c:v>1.054E-3</c:v>
                </c:pt>
                <c:pt idx="496">
                  <c:v>1.0280000000000001E-3</c:v>
                </c:pt>
                <c:pt idx="497">
                  <c:v>1.0020000000000001E-3</c:v>
                </c:pt>
                <c:pt idx="498">
                  <c:v>9.77E-4</c:v>
                </c:pt>
                <c:pt idx="499">
                  <c:v>9.5200000000000005E-4</c:v>
                </c:pt>
                <c:pt idx="500">
                  <c:v>9.2900000000000003E-4</c:v>
                </c:pt>
                <c:pt idx="501">
                  <c:v>9.0499999999999999E-4</c:v>
                </c:pt>
                <c:pt idx="502">
                  <c:v>8.83E-4</c:v>
                </c:pt>
                <c:pt idx="503">
                  <c:v>8.5999999999999998E-4</c:v>
                </c:pt>
                <c:pt idx="504">
                  <c:v>8.3900000000000001E-4</c:v>
                </c:pt>
                <c:pt idx="505">
                  <c:v>8.1800000000000004E-4</c:v>
                </c:pt>
                <c:pt idx="506">
                  <c:v>7.9699999999999997E-4</c:v>
                </c:pt>
                <c:pt idx="507">
                  <c:v>7.7700000000000002E-4</c:v>
                </c:pt>
                <c:pt idx="508">
                  <c:v>7.5699999999999997E-4</c:v>
                </c:pt>
                <c:pt idx="509">
                  <c:v>7.3800000000000005E-4</c:v>
                </c:pt>
                <c:pt idx="510">
                  <c:v>7.4299999999999995E-4</c:v>
                </c:pt>
                <c:pt idx="511">
                  <c:v>8.5400000000000005E-4</c:v>
                </c:pt>
                <c:pt idx="512">
                  <c:v>1.065E-3</c:v>
                </c:pt>
                <c:pt idx="513">
                  <c:v>1.3810000000000001E-3</c:v>
                </c:pt>
                <c:pt idx="514">
                  <c:v>2.127E-3</c:v>
                </c:pt>
                <c:pt idx="515">
                  <c:v>2.9650000000000002E-3</c:v>
                </c:pt>
                <c:pt idx="516">
                  <c:v>3.7729999999999999E-3</c:v>
                </c:pt>
                <c:pt idx="517">
                  <c:v>4.5310000000000003E-3</c:v>
                </c:pt>
                <c:pt idx="518">
                  <c:v>5.2329999999999998E-3</c:v>
                </c:pt>
                <c:pt idx="519">
                  <c:v>5.8669999999999998E-3</c:v>
                </c:pt>
                <c:pt idx="520">
                  <c:v>6.4390000000000003E-3</c:v>
                </c:pt>
                <c:pt idx="521">
                  <c:v>6.9519999999999998E-3</c:v>
                </c:pt>
                <c:pt idx="522">
                  <c:v>7.4110000000000001E-3</c:v>
                </c:pt>
                <c:pt idx="523">
                  <c:v>7.8209999999999998E-3</c:v>
                </c:pt>
                <c:pt idx="524">
                  <c:v>8.1829999999999993E-3</c:v>
                </c:pt>
                <c:pt idx="525">
                  <c:v>8.5019999999999991E-3</c:v>
                </c:pt>
                <c:pt idx="526">
                  <c:v>8.7810000000000006E-3</c:v>
                </c:pt>
                <c:pt idx="527">
                  <c:v>9.0229999999999998E-3</c:v>
                </c:pt>
                <c:pt idx="528">
                  <c:v>9.2300000000000004E-3</c:v>
                </c:pt>
                <c:pt idx="529">
                  <c:v>9.4059999999999994E-3</c:v>
                </c:pt>
                <c:pt idx="530">
                  <c:v>9.5519999999999997E-3</c:v>
                </c:pt>
                <c:pt idx="531">
                  <c:v>9.6699999999999998E-3</c:v>
                </c:pt>
                <c:pt idx="532">
                  <c:v>9.7640000000000001E-3</c:v>
                </c:pt>
                <c:pt idx="533">
                  <c:v>9.835E-3</c:v>
                </c:pt>
                <c:pt idx="534">
                  <c:v>9.8840000000000004E-3</c:v>
                </c:pt>
                <c:pt idx="535">
                  <c:v>9.9139999999999992E-3</c:v>
                </c:pt>
                <c:pt idx="536">
                  <c:v>9.9260000000000008E-3</c:v>
                </c:pt>
                <c:pt idx="537">
                  <c:v>9.9220000000000003E-3</c:v>
                </c:pt>
                <c:pt idx="538">
                  <c:v>9.9019999999999993E-3</c:v>
                </c:pt>
                <c:pt idx="539">
                  <c:v>9.8689999999999993E-3</c:v>
                </c:pt>
                <c:pt idx="540">
                  <c:v>9.8230000000000001E-3</c:v>
                </c:pt>
                <c:pt idx="541">
                  <c:v>9.8340000000000007E-3</c:v>
                </c:pt>
                <c:pt idx="542">
                  <c:v>9.8519999999999996E-3</c:v>
                </c:pt>
                <c:pt idx="543">
                  <c:v>1.0038E-2</c:v>
                </c:pt>
                <c:pt idx="544">
                  <c:v>1.0226000000000001E-2</c:v>
                </c:pt>
                <c:pt idx="545">
                  <c:v>1.0397999999999999E-2</c:v>
                </c:pt>
                <c:pt idx="546">
                  <c:v>1.0540000000000001E-2</c:v>
                </c:pt>
                <c:pt idx="547">
                  <c:v>1.0815999999999999E-2</c:v>
                </c:pt>
                <c:pt idx="548">
                  <c:v>1.1084999999999999E-2</c:v>
                </c:pt>
                <c:pt idx="549">
                  <c:v>1.1325E-2</c:v>
                </c:pt>
                <c:pt idx="550">
                  <c:v>1.1566999999999999E-2</c:v>
                </c:pt>
                <c:pt idx="551">
                  <c:v>1.1783E-2</c:v>
                </c:pt>
                <c:pt idx="552">
                  <c:v>1.2030000000000001E-2</c:v>
                </c:pt>
                <c:pt idx="553">
                  <c:v>1.2263E-2</c:v>
                </c:pt>
                <c:pt idx="554">
                  <c:v>1.2496999999999999E-2</c:v>
                </c:pt>
                <c:pt idx="555">
                  <c:v>1.2721E-2</c:v>
                </c:pt>
                <c:pt idx="556">
                  <c:v>1.2936E-2</c:v>
                </c:pt>
                <c:pt idx="557">
                  <c:v>1.3112E-2</c:v>
                </c:pt>
                <c:pt idx="558">
                  <c:v>1.3254E-2</c:v>
                </c:pt>
                <c:pt idx="559">
                  <c:v>1.3362000000000001E-2</c:v>
                </c:pt>
                <c:pt idx="560">
                  <c:v>1.3441E-2</c:v>
                </c:pt>
                <c:pt idx="561">
                  <c:v>1.3492000000000001E-2</c:v>
                </c:pt>
                <c:pt idx="562">
                  <c:v>1.3517E-2</c:v>
                </c:pt>
                <c:pt idx="563">
                  <c:v>1.3520000000000001E-2</c:v>
                </c:pt>
                <c:pt idx="564">
                  <c:v>1.3501000000000001E-2</c:v>
                </c:pt>
                <c:pt idx="565">
                  <c:v>1.3462999999999999E-2</c:v>
                </c:pt>
                <c:pt idx="566">
                  <c:v>1.3407000000000001E-2</c:v>
                </c:pt>
                <c:pt idx="567">
                  <c:v>1.3335E-2</c:v>
                </c:pt>
                <c:pt idx="568">
                  <c:v>1.3247999999999999E-2</c:v>
                </c:pt>
                <c:pt idx="569">
                  <c:v>1.3148E-2</c:v>
                </c:pt>
                <c:pt idx="570">
                  <c:v>1.3036000000000001E-2</c:v>
                </c:pt>
                <c:pt idx="571">
                  <c:v>1.2914E-2</c:v>
                </c:pt>
                <c:pt idx="572">
                  <c:v>1.2781000000000001E-2</c:v>
                </c:pt>
                <c:pt idx="573">
                  <c:v>1.264E-2</c:v>
                </c:pt>
                <c:pt idx="574">
                  <c:v>1.2491E-2</c:v>
                </c:pt>
                <c:pt idx="575">
                  <c:v>1.2345999999999999E-2</c:v>
                </c:pt>
                <c:pt idx="576">
                  <c:v>1.2222E-2</c:v>
                </c:pt>
                <c:pt idx="577">
                  <c:v>1.2090999999999999E-2</c:v>
                </c:pt>
                <c:pt idx="578">
                  <c:v>1.1952000000000001E-2</c:v>
                </c:pt>
                <c:pt idx="579">
                  <c:v>1.1806000000000001E-2</c:v>
                </c:pt>
                <c:pt idx="580">
                  <c:v>1.1662E-2</c:v>
                </c:pt>
                <c:pt idx="581">
                  <c:v>1.1512E-2</c:v>
                </c:pt>
                <c:pt idx="582">
                  <c:v>1.136E-2</c:v>
                </c:pt>
                <c:pt idx="583">
                  <c:v>1.1204E-2</c:v>
                </c:pt>
                <c:pt idx="584">
                  <c:v>1.1047E-2</c:v>
                </c:pt>
                <c:pt idx="585">
                  <c:v>1.0886E-2</c:v>
                </c:pt>
                <c:pt idx="586">
                  <c:v>1.0721E-2</c:v>
                </c:pt>
                <c:pt idx="587">
                  <c:v>1.0553999999999999E-2</c:v>
                </c:pt>
                <c:pt idx="588">
                  <c:v>1.0385E-2</c:v>
                </c:pt>
                <c:pt idx="589">
                  <c:v>1.0214000000000001E-2</c:v>
                </c:pt>
                <c:pt idx="590">
                  <c:v>1.0041E-2</c:v>
                </c:pt>
                <c:pt idx="591">
                  <c:v>9.8670000000000008E-3</c:v>
                </c:pt>
                <c:pt idx="592">
                  <c:v>9.6930000000000002E-3</c:v>
                </c:pt>
                <c:pt idx="593">
                  <c:v>9.5180000000000004E-3</c:v>
                </c:pt>
                <c:pt idx="594">
                  <c:v>9.3430000000000006E-3</c:v>
                </c:pt>
                <c:pt idx="595">
                  <c:v>9.1680000000000008E-3</c:v>
                </c:pt>
                <c:pt idx="596">
                  <c:v>8.9940000000000003E-3</c:v>
                </c:pt>
                <c:pt idx="597">
                  <c:v>8.8210000000000007E-3</c:v>
                </c:pt>
                <c:pt idx="598">
                  <c:v>8.6479999999999994E-3</c:v>
                </c:pt>
                <c:pt idx="599">
                  <c:v>8.4770000000000002E-3</c:v>
                </c:pt>
                <c:pt idx="600">
                  <c:v>8.3070000000000001E-3</c:v>
                </c:pt>
                <c:pt idx="601">
                  <c:v>8.1379999999999994E-3</c:v>
                </c:pt>
                <c:pt idx="602">
                  <c:v>7.9989999999999992E-3</c:v>
                </c:pt>
                <c:pt idx="603">
                  <c:v>7.8580000000000004E-3</c:v>
                </c:pt>
                <c:pt idx="604">
                  <c:v>7.718E-3</c:v>
                </c:pt>
                <c:pt idx="605">
                  <c:v>7.5770000000000004E-3</c:v>
                </c:pt>
                <c:pt idx="606">
                  <c:v>7.4359999999999999E-3</c:v>
                </c:pt>
                <c:pt idx="607">
                  <c:v>7.2960000000000004E-3</c:v>
                </c:pt>
                <c:pt idx="608">
                  <c:v>7.156E-3</c:v>
                </c:pt>
                <c:pt idx="609">
                  <c:v>7.0169999999999998E-3</c:v>
                </c:pt>
                <c:pt idx="610">
                  <c:v>6.8780000000000004E-3</c:v>
                </c:pt>
                <c:pt idx="611">
                  <c:v>6.7409999999999996E-3</c:v>
                </c:pt>
                <c:pt idx="612">
                  <c:v>6.6049999999999998E-3</c:v>
                </c:pt>
                <c:pt idx="613">
                  <c:v>6.4700000000000001E-3</c:v>
                </c:pt>
                <c:pt idx="614">
                  <c:v>6.3359999999999996E-3</c:v>
                </c:pt>
                <c:pt idx="615">
                  <c:v>6.2040000000000003E-3</c:v>
                </c:pt>
                <c:pt idx="616">
                  <c:v>6.0730000000000003E-3</c:v>
                </c:pt>
                <c:pt idx="617">
                  <c:v>5.9439999999999996E-3</c:v>
                </c:pt>
                <c:pt idx="618">
                  <c:v>5.816E-3</c:v>
                </c:pt>
                <c:pt idx="619">
                  <c:v>5.6899999999999997E-3</c:v>
                </c:pt>
                <c:pt idx="620">
                  <c:v>5.5659999999999998E-3</c:v>
                </c:pt>
                <c:pt idx="621">
                  <c:v>5.4440000000000001E-3</c:v>
                </c:pt>
                <c:pt idx="622">
                  <c:v>5.3239999999999997E-3</c:v>
                </c:pt>
                <c:pt idx="623">
                  <c:v>5.2050000000000004E-3</c:v>
                </c:pt>
                <c:pt idx="624">
                  <c:v>5.0889999999999998E-3</c:v>
                </c:pt>
                <c:pt idx="625">
                  <c:v>4.9740000000000001E-3</c:v>
                </c:pt>
                <c:pt idx="626">
                  <c:v>4.8609999999999999E-3</c:v>
                </c:pt>
                <c:pt idx="627">
                  <c:v>4.7499999999999999E-3</c:v>
                </c:pt>
                <c:pt idx="628">
                  <c:v>4.6420000000000003E-3</c:v>
                </c:pt>
                <c:pt idx="629">
                  <c:v>4.535E-3</c:v>
                </c:pt>
                <c:pt idx="630">
                  <c:v>4.4299999999999999E-3</c:v>
                </c:pt>
                <c:pt idx="631">
                  <c:v>4.3270000000000001E-3</c:v>
                </c:pt>
                <c:pt idx="632">
                  <c:v>4.2259999999999997E-3</c:v>
                </c:pt>
                <c:pt idx="633">
                  <c:v>4.1269999999999996E-3</c:v>
                </c:pt>
                <c:pt idx="634">
                  <c:v>4.0299999999999997E-3</c:v>
                </c:pt>
                <c:pt idx="635">
                  <c:v>3.9350000000000001E-3</c:v>
                </c:pt>
                <c:pt idx="636">
                  <c:v>3.8419999999999999E-3</c:v>
                </c:pt>
                <c:pt idx="637">
                  <c:v>3.7499999999999999E-3</c:v>
                </c:pt>
                <c:pt idx="638">
                  <c:v>3.6879999999999999E-3</c:v>
                </c:pt>
                <c:pt idx="639">
                  <c:v>3.702E-3</c:v>
                </c:pt>
                <c:pt idx="640">
                  <c:v>3.7079999999999999E-3</c:v>
                </c:pt>
                <c:pt idx="641">
                  <c:v>3.7079999999999999E-3</c:v>
                </c:pt>
                <c:pt idx="642">
                  <c:v>3.7030000000000001E-3</c:v>
                </c:pt>
                <c:pt idx="643">
                  <c:v>3.692E-3</c:v>
                </c:pt>
                <c:pt idx="644">
                  <c:v>3.676E-3</c:v>
                </c:pt>
                <c:pt idx="645">
                  <c:v>3.656E-3</c:v>
                </c:pt>
                <c:pt idx="646">
                  <c:v>3.6319999999999998E-3</c:v>
                </c:pt>
                <c:pt idx="647">
                  <c:v>3.604E-3</c:v>
                </c:pt>
                <c:pt idx="648">
                  <c:v>3.5729999999999998E-3</c:v>
                </c:pt>
                <c:pt idx="649">
                  <c:v>3.539E-3</c:v>
                </c:pt>
                <c:pt idx="650">
                  <c:v>3.503E-3</c:v>
                </c:pt>
                <c:pt idx="651">
                  <c:v>3.4640000000000001E-3</c:v>
                </c:pt>
                <c:pt idx="652">
                  <c:v>3.4229999999999998E-3</c:v>
                </c:pt>
                <c:pt idx="653">
                  <c:v>3.3800000000000002E-3</c:v>
                </c:pt>
                <c:pt idx="654">
                  <c:v>3.336E-3</c:v>
                </c:pt>
                <c:pt idx="655">
                  <c:v>3.29E-3</c:v>
                </c:pt>
                <c:pt idx="656">
                  <c:v>3.2429999999999998E-3</c:v>
                </c:pt>
                <c:pt idx="657">
                  <c:v>3.1939999999999998E-3</c:v>
                </c:pt>
                <c:pt idx="658">
                  <c:v>3.1449999999999998E-3</c:v>
                </c:pt>
                <c:pt idx="659">
                  <c:v>3.0950000000000001E-3</c:v>
                </c:pt>
                <c:pt idx="660">
                  <c:v>3.045E-3</c:v>
                </c:pt>
                <c:pt idx="661">
                  <c:v>2.9940000000000001E-3</c:v>
                </c:pt>
                <c:pt idx="662">
                  <c:v>2.9429999999999999E-3</c:v>
                </c:pt>
                <c:pt idx="663">
                  <c:v>2.8909999999999999E-3</c:v>
                </c:pt>
                <c:pt idx="664">
                  <c:v>2.8389999999999999E-3</c:v>
                </c:pt>
                <c:pt idx="665">
                  <c:v>2.787E-3</c:v>
                </c:pt>
                <c:pt idx="666">
                  <c:v>2.7360000000000002E-3</c:v>
                </c:pt>
                <c:pt idx="667">
                  <c:v>2.6840000000000002E-3</c:v>
                </c:pt>
                <c:pt idx="668">
                  <c:v>2.6329999999999999E-3</c:v>
                </c:pt>
                <c:pt idx="669">
                  <c:v>2.5820000000000001E-3</c:v>
                </c:pt>
                <c:pt idx="670">
                  <c:v>2.5309999999999998E-3</c:v>
                </c:pt>
                <c:pt idx="671">
                  <c:v>2.48E-3</c:v>
                </c:pt>
                <c:pt idx="672">
                  <c:v>2.4299999999999999E-3</c:v>
                </c:pt>
                <c:pt idx="673">
                  <c:v>2.3800000000000002E-3</c:v>
                </c:pt>
                <c:pt idx="674">
                  <c:v>2.3310000000000002E-3</c:v>
                </c:pt>
                <c:pt idx="675">
                  <c:v>2.2829999999999999E-3</c:v>
                </c:pt>
                <c:pt idx="676">
                  <c:v>2.2420000000000001E-3</c:v>
                </c:pt>
                <c:pt idx="677">
                  <c:v>2.2030000000000001E-3</c:v>
                </c:pt>
                <c:pt idx="678">
                  <c:v>2.2039999999999998E-3</c:v>
                </c:pt>
                <c:pt idx="679">
                  <c:v>2.2430000000000002E-3</c:v>
                </c:pt>
                <c:pt idx="680">
                  <c:v>2.3640000000000002E-3</c:v>
                </c:pt>
                <c:pt idx="681">
                  <c:v>2.5739999999999999E-3</c:v>
                </c:pt>
                <c:pt idx="682">
                  <c:v>2.7889999999999998E-3</c:v>
                </c:pt>
                <c:pt idx="683">
                  <c:v>3.0019999999999999E-3</c:v>
                </c:pt>
                <c:pt idx="684">
                  <c:v>3.192E-3</c:v>
                </c:pt>
                <c:pt idx="685">
                  <c:v>3.3609999999999998E-3</c:v>
                </c:pt>
                <c:pt idx="686">
                  <c:v>3.5109999999999998E-3</c:v>
                </c:pt>
                <c:pt idx="687">
                  <c:v>3.643E-3</c:v>
                </c:pt>
                <c:pt idx="688">
                  <c:v>3.7580000000000001E-3</c:v>
                </c:pt>
                <c:pt idx="689">
                  <c:v>3.8570000000000002E-3</c:v>
                </c:pt>
                <c:pt idx="690">
                  <c:v>3.9420000000000002E-3</c:v>
                </c:pt>
                <c:pt idx="691">
                  <c:v>4.0140000000000002E-3</c:v>
                </c:pt>
                <c:pt idx="692">
                  <c:v>4.0730000000000002E-3</c:v>
                </c:pt>
                <c:pt idx="693">
                  <c:v>4.1209999999999997E-3</c:v>
                </c:pt>
                <c:pt idx="694">
                  <c:v>4.1590000000000004E-3</c:v>
                </c:pt>
                <c:pt idx="695">
                  <c:v>4.1869999999999997E-3</c:v>
                </c:pt>
                <c:pt idx="696">
                  <c:v>4.2059999999999997E-3</c:v>
                </c:pt>
                <c:pt idx="697">
                  <c:v>4.2170000000000003E-3</c:v>
                </c:pt>
                <c:pt idx="698">
                  <c:v>4.2199999999999998E-3</c:v>
                </c:pt>
                <c:pt idx="699">
                  <c:v>4.2170000000000003E-3</c:v>
                </c:pt>
                <c:pt idx="700">
                  <c:v>4.2069999999999998E-3</c:v>
                </c:pt>
                <c:pt idx="701">
                  <c:v>4.1920000000000004E-3</c:v>
                </c:pt>
                <c:pt idx="702">
                  <c:v>4.1710000000000002E-3</c:v>
                </c:pt>
                <c:pt idx="703">
                  <c:v>4.1460000000000004E-3</c:v>
                </c:pt>
                <c:pt idx="704">
                  <c:v>4.1159999999999999E-3</c:v>
                </c:pt>
                <c:pt idx="705">
                  <c:v>4.0829999999999998E-3</c:v>
                </c:pt>
                <c:pt idx="706">
                  <c:v>4.0590000000000001E-3</c:v>
                </c:pt>
                <c:pt idx="707">
                  <c:v>4.0559999999999997E-3</c:v>
                </c:pt>
                <c:pt idx="708">
                  <c:v>4.0470000000000002E-3</c:v>
                </c:pt>
                <c:pt idx="709">
                  <c:v>4.0330000000000001E-3</c:v>
                </c:pt>
                <c:pt idx="710">
                  <c:v>4.0130000000000001E-3</c:v>
                </c:pt>
                <c:pt idx="711">
                  <c:v>3.9909999999999998E-3</c:v>
                </c:pt>
                <c:pt idx="712">
                  <c:v>4.1050000000000001E-3</c:v>
                </c:pt>
                <c:pt idx="713">
                  <c:v>4.64E-3</c:v>
                </c:pt>
                <c:pt idx="714">
                  <c:v>5.2449999999999997E-3</c:v>
                </c:pt>
                <c:pt idx="715">
                  <c:v>5.8729999999999997E-3</c:v>
                </c:pt>
                <c:pt idx="716">
                  <c:v>6.5040000000000002E-3</c:v>
                </c:pt>
                <c:pt idx="717">
                  <c:v>7.1459999999999996E-3</c:v>
                </c:pt>
                <c:pt idx="718">
                  <c:v>7.8600000000000007E-3</c:v>
                </c:pt>
                <c:pt idx="719">
                  <c:v>8.5599999999999999E-3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43-CF47-8BE7-75BAE7C5619E}"/>
            </c:ext>
          </c:extLst>
        </c:ser>
        <c:ser>
          <c:idx val="5"/>
          <c:order val="5"/>
          <c:tx>
            <c:strRef>
              <c:f>test_cfe_bmi_pass_forcings_shaa!$G$1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test_cfe_bmi_pass_forcings_shaa!$A$2:$A$721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test_cfe_bmi_pass_forcings_shaa!$G$2:$G$721</c:f>
              <c:numCache>
                <c:formatCode>General</c:formatCode>
                <c:ptCount val="720"/>
                <c:pt idx="0">
                  <c:v>190.89228900000001</c:v>
                </c:pt>
                <c:pt idx="1">
                  <c:v>53.917563999999999</c:v>
                </c:pt>
                <c:pt idx="2">
                  <c:v>36.261597000000002</c:v>
                </c:pt>
                <c:pt idx="3">
                  <c:v>27.227751000000001</c:v>
                </c:pt>
                <c:pt idx="4">
                  <c:v>21.630483000000002</c:v>
                </c:pt>
                <c:pt idx="5">
                  <c:v>17.796728000000002</c:v>
                </c:pt>
                <c:pt idx="6">
                  <c:v>15.000185</c:v>
                </c:pt>
                <c:pt idx="7">
                  <c:v>12.869553</c:v>
                </c:pt>
                <c:pt idx="8">
                  <c:v>11.193656000000001</c:v>
                </c:pt>
                <c:pt idx="9">
                  <c:v>9.8429149999999996</c:v>
                </c:pt>
                <c:pt idx="10">
                  <c:v>8.7331330000000005</c:v>
                </c:pt>
                <c:pt idx="11">
                  <c:v>7.8070940000000002</c:v>
                </c:pt>
                <c:pt idx="12">
                  <c:v>7.0244840000000002</c:v>
                </c:pt>
                <c:pt idx="13">
                  <c:v>6.3560369999999997</c:v>
                </c:pt>
                <c:pt idx="14">
                  <c:v>5.7799670000000001</c:v>
                </c:pt>
                <c:pt idx="15">
                  <c:v>5.2797039999999997</c:v>
                </c:pt>
                <c:pt idx="16">
                  <c:v>4.8424129999999996</c:v>
                </c:pt>
                <c:pt idx="17">
                  <c:v>4.457986</c:v>
                </c:pt>
                <c:pt idx="18">
                  <c:v>4.1183529999999999</c:v>
                </c:pt>
                <c:pt idx="19">
                  <c:v>3.816986</c:v>
                </c:pt>
                <c:pt idx="20">
                  <c:v>3.5485470000000001</c:v>
                </c:pt>
                <c:pt idx="21">
                  <c:v>3.3086229999999999</c:v>
                </c:pt>
                <c:pt idx="22">
                  <c:v>3.0935380000000001</c:v>
                </c:pt>
                <c:pt idx="23">
                  <c:v>2.9001999999999999</c:v>
                </c:pt>
                <c:pt idx="24">
                  <c:v>2.7259880000000001</c:v>
                </c:pt>
                <c:pt idx="25">
                  <c:v>2.56867</c:v>
                </c:pt>
                <c:pt idx="26">
                  <c:v>2.426329</c:v>
                </c:pt>
                <c:pt idx="27">
                  <c:v>2.2973080000000001</c:v>
                </c:pt>
                <c:pt idx="28">
                  <c:v>2.1801729999999999</c:v>
                </c:pt>
                <c:pt idx="29">
                  <c:v>2.0736699999999999</c:v>
                </c:pt>
                <c:pt idx="30">
                  <c:v>1.976702</c:v>
                </c:pt>
                <c:pt idx="31">
                  <c:v>1.888304</c:v>
                </c:pt>
                <c:pt idx="32">
                  <c:v>1.8076239999999999</c:v>
                </c:pt>
                <c:pt idx="33">
                  <c:v>1.733946</c:v>
                </c:pt>
                <c:pt idx="34">
                  <c:v>1.6667940000000001</c:v>
                </c:pt>
                <c:pt idx="35">
                  <c:v>1.6049310000000001</c:v>
                </c:pt>
                <c:pt idx="36">
                  <c:v>1.5482720000000001</c:v>
                </c:pt>
                <c:pt idx="37">
                  <c:v>1.496335</c:v>
                </c:pt>
                <c:pt idx="38">
                  <c:v>1.4486840000000001</c:v>
                </c:pt>
                <c:pt idx="39">
                  <c:v>1.4051419999999999</c:v>
                </c:pt>
                <c:pt idx="40">
                  <c:v>1.3671169999999999</c:v>
                </c:pt>
                <c:pt idx="41">
                  <c:v>1.33348</c:v>
                </c:pt>
                <c:pt idx="42">
                  <c:v>1.2969109999999999</c:v>
                </c:pt>
                <c:pt idx="43">
                  <c:v>1.263525</c:v>
                </c:pt>
                <c:pt idx="44">
                  <c:v>1.23349</c:v>
                </c:pt>
                <c:pt idx="45">
                  <c:v>1.2063820000000001</c:v>
                </c:pt>
                <c:pt idx="46">
                  <c:v>1.1816089999999999</c:v>
                </c:pt>
                <c:pt idx="47">
                  <c:v>1.1586909999999999</c:v>
                </c:pt>
                <c:pt idx="48">
                  <c:v>1.137446</c:v>
                </c:pt>
                <c:pt idx="49">
                  <c:v>1.1177220000000001</c:v>
                </c:pt>
                <c:pt idx="50">
                  <c:v>1.099383</c:v>
                </c:pt>
                <c:pt idx="51">
                  <c:v>1.0823020000000001</c:v>
                </c:pt>
                <c:pt idx="52">
                  <c:v>1.0663629999999999</c:v>
                </c:pt>
                <c:pt idx="53">
                  <c:v>1.051461</c:v>
                </c:pt>
                <c:pt idx="54">
                  <c:v>1.0375000000000001</c:v>
                </c:pt>
                <c:pt idx="55">
                  <c:v>1.0243899999999999</c:v>
                </c:pt>
                <c:pt idx="56">
                  <c:v>1.0120499999999999</c:v>
                </c:pt>
                <c:pt idx="57">
                  <c:v>1.000407</c:v>
                </c:pt>
                <c:pt idx="58">
                  <c:v>0.98939100000000002</c:v>
                </c:pt>
                <c:pt idx="59">
                  <c:v>0.97894099999999995</c:v>
                </c:pt>
                <c:pt idx="60">
                  <c:v>0.96899800000000003</c:v>
                </c:pt>
                <c:pt idx="61">
                  <c:v>0.95951200000000003</c:v>
                </c:pt>
                <c:pt idx="62">
                  <c:v>0.95043299999999997</c:v>
                </c:pt>
                <c:pt idx="63">
                  <c:v>0.94171800000000006</c:v>
                </c:pt>
                <c:pt idx="64">
                  <c:v>0.93332599999999999</c:v>
                </c:pt>
                <c:pt idx="65">
                  <c:v>0.92522199999999999</c:v>
                </c:pt>
                <c:pt idx="66">
                  <c:v>0.91737100000000005</c:v>
                </c:pt>
                <c:pt idx="67">
                  <c:v>0.909744</c:v>
                </c:pt>
                <c:pt idx="68">
                  <c:v>0.90231099999999997</c:v>
                </c:pt>
                <c:pt idx="69">
                  <c:v>0.89504899999999998</c:v>
                </c:pt>
                <c:pt idx="70">
                  <c:v>0.887934</c:v>
                </c:pt>
                <c:pt idx="71">
                  <c:v>0.88094499999999998</c:v>
                </c:pt>
                <c:pt idx="72">
                  <c:v>0.87406300000000003</c:v>
                </c:pt>
                <c:pt idx="73">
                  <c:v>0.86727200000000004</c:v>
                </c:pt>
                <c:pt idx="74">
                  <c:v>0.86055499999999996</c:v>
                </c:pt>
                <c:pt idx="75">
                  <c:v>0.85389999999999999</c:v>
                </c:pt>
                <c:pt idx="76">
                  <c:v>0.84729299999999996</c:v>
                </c:pt>
                <c:pt idx="77">
                  <c:v>0.84072400000000003</c:v>
                </c:pt>
                <c:pt idx="78">
                  <c:v>0.83418199999999998</c:v>
                </c:pt>
                <c:pt idx="79">
                  <c:v>0.82765900000000003</c:v>
                </c:pt>
                <c:pt idx="80">
                  <c:v>0.82114799999999999</c:v>
                </c:pt>
                <c:pt idx="81">
                  <c:v>0.81464099999999995</c:v>
                </c:pt>
                <c:pt idx="82">
                  <c:v>0.80813199999999996</c:v>
                </c:pt>
                <c:pt idx="83">
                  <c:v>0.801616</c:v>
                </c:pt>
                <c:pt idx="84">
                  <c:v>0.79508999999999996</c:v>
                </c:pt>
                <c:pt idx="85">
                  <c:v>0.78854900000000006</c:v>
                </c:pt>
                <c:pt idx="86">
                  <c:v>0.78198900000000005</c:v>
                </c:pt>
                <c:pt idx="87">
                  <c:v>0.77541000000000004</c:v>
                </c:pt>
                <c:pt idx="88">
                  <c:v>0.76880800000000005</c:v>
                </c:pt>
                <c:pt idx="89">
                  <c:v>0.76218200000000003</c:v>
                </c:pt>
                <c:pt idx="90">
                  <c:v>0.75553099999999995</c:v>
                </c:pt>
                <c:pt idx="91">
                  <c:v>0.74885400000000002</c:v>
                </c:pt>
                <c:pt idx="92">
                  <c:v>0.74215200000000003</c:v>
                </c:pt>
                <c:pt idx="93">
                  <c:v>0.73542300000000005</c:v>
                </c:pt>
                <c:pt idx="94">
                  <c:v>0.72866799999999998</c:v>
                </c:pt>
                <c:pt idx="95">
                  <c:v>0.72188799999999997</c:v>
                </c:pt>
                <c:pt idx="96">
                  <c:v>0.71508300000000002</c:v>
                </c:pt>
                <c:pt idx="97">
                  <c:v>0.70825400000000005</c:v>
                </c:pt>
                <c:pt idx="98">
                  <c:v>0.701403</c:v>
                </c:pt>
                <c:pt idx="99">
                  <c:v>0.69453100000000001</c:v>
                </c:pt>
                <c:pt idx="100">
                  <c:v>0.687639</c:v>
                </c:pt>
                <c:pt idx="101">
                  <c:v>0.68072900000000003</c:v>
                </c:pt>
                <c:pt idx="102">
                  <c:v>0.67380200000000001</c:v>
                </c:pt>
                <c:pt idx="103">
                  <c:v>0.66686000000000001</c:v>
                </c:pt>
                <c:pt idx="104">
                  <c:v>0.65990599999999999</c:v>
                </c:pt>
                <c:pt idx="105">
                  <c:v>0.65294099999999999</c:v>
                </c:pt>
                <c:pt idx="106">
                  <c:v>0.64596699999999996</c:v>
                </c:pt>
                <c:pt idx="107">
                  <c:v>0.63898600000000005</c:v>
                </c:pt>
                <c:pt idx="108">
                  <c:v>0.63200100000000003</c:v>
                </c:pt>
                <c:pt idx="109">
                  <c:v>0.62501300000000004</c:v>
                </c:pt>
                <c:pt idx="110">
                  <c:v>0.61802400000000002</c:v>
                </c:pt>
                <c:pt idx="111">
                  <c:v>0.61103700000000005</c:v>
                </c:pt>
                <c:pt idx="112">
                  <c:v>0.60405399999999998</c:v>
                </c:pt>
                <c:pt idx="113">
                  <c:v>0.59707699999999997</c:v>
                </c:pt>
                <c:pt idx="114">
                  <c:v>0.59010799999999997</c:v>
                </c:pt>
                <c:pt idx="115">
                  <c:v>0.583148</c:v>
                </c:pt>
                <c:pt idx="116">
                  <c:v>0.57620099999999996</c:v>
                </c:pt>
                <c:pt idx="117">
                  <c:v>0.569268</c:v>
                </c:pt>
                <c:pt idx="118">
                  <c:v>0.56235199999999996</c:v>
                </c:pt>
                <c:pt idx="119">
                  <c:v>0.555454</c:v>
                </c:pt>
                <c:pt idx="120">
                  <c:v>0.54857500000000003</c:v>
                </c:pt>
                <c:pt idx="121">
                  <c:v>0.54171899999999995</c:v>
                </c:pt>
                <c:pt idx="122">
                  <c:v>0.534887</c:v>
                </c:pt>
                <c:pt idx="123">
                  <c:v>0.52808100000000002</c:v>
                </c:pt>
                <c:pt idx="124">
                  <c:v>0.52130200000000004</c:v>
                </c:pt>
                <c:pt idx="125">
                  <c:v>0.51455300000000004</c:v>
                </c:pt>
                <c:pt idx="126">
                  <c:v>0.50783400000000001</c:v>
                </c:pt>
                <c:pt idx="127">
                  <c:v>0.50114800000000004</c:v>
                </c:pt>
                <c:pt idx="128">
                  <c:v>0.49449700000000002</c:v>
                </c:pt>
                <c:pt idx="129">
                  <c:v>0.48788100000000001</c:v>
                </c:pt>
                <c:pt idx="130">
                  <c:v>0.48130200000000001</c:v>
                </c:pt>
                <c:pt idx="131">
                  <c:v>0.47476200000000002</c:v>
                </c:pt>
                <c:pt idx="132">
                  <c:v>0.46826200000000001</c:v>
                </c:pt>
                <c:pt idx="133">
                  <c:v>0.46180300000000002</c:v>
                </c:pt>
                <c:pt idx="134">
                  <c:v>0.45538600000000001</c:v>
                </c:pt>
                <c:pt idx="135">
                  <c:v>0.44901400000000002</c:v>
                </c:pt>
                <c:pt idx="136">
                  <c:v>0.44268600000000002</c:v>
                </c:pt>
                <c:pt idx="137">
                  <c:v>0.43640400000000001</c:v>
                </c:pt>
                <c:pt idx="138">
                  <c:v>0.43017</c:v>
                </c:pt>
                <c:pt idx="139">
                  <c:v>0.423983</c:v>
                </c:pt>
                <c:pt idx="140">
                  <c:v>0.417846</c:v>
                </c:pt>
                <c:pt idx="141">
                  <c:v>0.41175800000000001</c:v>
                </c:pt>
                <c:pt idx="142">
                  <c:v>0.405721</c:v>
                </c:pt>
                <c:pt idx="143">
                  <c:v>0.39973599999999998</c:v>
                </c:pt>
                <c:pt idx="144">
                  <c:v>0.39380300000000001</c:v>
                </c:pt>
                <c:pt idx="145">
                  <c:v>0.38792300000000002</c:v>
                </c:pt>
                <c:pt idx="146">
                  <c:v>0.38209599999999999</c:v>
                </c:pt>
                <c:pt idx="147">
                  <c:v>0.37632399999999999</c:v>
                </c:pt>
                <c:pt idx="148">
                  <c:v>0.37060599999999999</c:v>
                </c:pt>
                <c:pt idx="149">
                  <c:v>0.36494399999999999</c:v>
                </c:pt>
                <c:pt idx="150">
                  <c:v>0.35933799999999999</c:v>
                </c:pt>
                <c:pt idx="151">
                  <c:v>0.35378799999999999</c:v>
                </c:pt>
                <c:pt idx="152">
                  <c:v>0.34829399999999999</c:v>
                </c:pt>
                <c:pt idx="153">
                  <c:v>0.342858</c:v>
                </c:pt>
                <c:pt idx="154">
                  <c:v>0.33747899999999997</c:v>
                </c:pt>
                <c:pt idx="155">
                  <c:v>0.33215699999999998</c:v>
                </c:pt>
                <c:pt idx="156">
                  <c:v>0.32689400000000002</c:v>
                </c:pt>
                <c:pt idx="157">
                  <c:v>0.32168799999999997</c:v>
                </c:pt>
                <c:pt idx="158">
                  <c:v>0.31654100000000002</c:v>
                </c:pt>
                <c:pt idx="159">
                  <c:v>0.31145099999999998</c:v>
                </c:pt>
                <c:pt idx="160">
                  <c:v>0.306421</c:v>
                </c:pt>
                <c:pt idx="161">
                  <c:v>0.30144900000000002</c:v>
                </c:pt>
                <c:pt idx="162">
                  <c:v>0.29653499999999999</c:v>
                </c:pt>
                <c:pt idx="163">
                  <c:v>0.29167999999999999</c:v>
                </c:pt>
                <c:pt idx="164">
                  <c:v>0.286883</c:v>
                </c:pt>
                <c:pt idx="165">
                  <c:v>0.28214600000000001</c:v>
                </c:pt>
                <c:pt idx="166">
                  <c:v>0.27746599999999999</c:v>
                </c:pt>
                <c:pt idx="167">
                  <c:v>0.272845</c:v>
                </c:pt>
                <c:pt idx="168">
                  <c:v>0.26828200000000002</c:v>
                </c:pt>
                <c:pt idx="169">
                  <c:v>0.26377800000000001</c:v>
                </c:pt>
                <c:pt idx="170">
                  <c:v>0.25933099999999998</c:v>
                </c:pt>
                <c:pt idx="171">
                  <c:v>0.254942</c:v>
                </c:pt>
                <c:pt idx="172">
                  <c:v>0.25061</c:v>
                </c:pt>
                <c:pt idx="173">
                  <c:v>0.246336</c:v>
                </c:pt>
                <c:pt idx="174">
                  <c:v>0.242119</c:v>
                </c:pt>
                <c:pt idx="175">
                  <c:v>0.237959</c:v>
                </c:pt>
                <c:pt idx="176">
                  <c:v>0.23385500000000001</c:v>
                </c:pt>
                <c:pt idx="177">
                  <c:v>0.22980800000000001</c:v>
                </c:pt>
                <c:pt idx="178">
                  <c:v>0.22581599999999999</c:v>
                </c:pt>
                <c:pt idx="179">
                  <c:v>0.22188099999999999</c:v>
                </c:pt>
                <c:pt idx="180">
                  <c:v>0.218</c:v>
                </c:pt>
                <c:pt idx="181">
                  <c:v>0.214174</c:v>
                </c:pt>
                <c:pt idx="182">
                  <c:v>0.21040300000000001</c:v>
                </c:pt>
                <c:pt idx="183">
                  <c:v>0.20668600000000001</c:v>
                </c:pt>
                <c:pt idx="184">
                  <c:v>0.20302300000000001</c:v>
                </c:pt>
                <c:pt idx="185">
                  <c:v>0.19941300000000001</c:v>
                </c:pt>
                <c:pt idx="186">
                  <c:v>0.195856</c:v>
                </c:pt>
                <c:pt idx="187">
                  <c:v>0.192352</c:v>
                </c:pt>
                <c:pt idx="188">
                  <c:v>0.18889900000000001</c:v>
                </c:pt>
                <c:pt idx="189">
                  <c:v>0.185499</c:v>
                </c:pt>
                <c:pt idx="190">
                  <c:v>0.18214900000000001</c:v>
                </c:pt>
                <c:pt idx="191">
                  <c:v>0.17885000000000001</c:v>
                </c:pt>
                <c:pt idx="192">
                  <c:v>0.17560200000000001</c:v>
                </c:pt>
                <c:pt idx="193">
                  <c:v>0.172403</c:v>
                </c:pt>
                <c:pt idx="194">
                  <c:v>0.16925399999999999</c:v>
                </c:pt>
                <c:pt idx="195">
                  <c:v>0.166153</c:v>
                </c:pt>
                <c:pt idx="196">
                  <c:v>0.163101</c:v>
                </c:pt>
                <c:pt idx="197">
                  <c:v>0.16009699999999999</c:v>
                </c:pt>
                <c:pt idx="198">
                  <c:v>0.15714</c:v>
                </c:pt>
                <c:pt idx="199">
                  <c:v>0.15423000000000001</c:v>
                </c:pt>
                <c:pt idx="200">
                  <c:v>0.151366</c:v>
                </c:pt>
                <c:pt idx="201">
                  <c:v>0.14854800000000001</c:v>
                </c:pt>
                <c:pt idx="202">
                  <c:v>0.14577499999999999</c:v>
                </c:pt>
                <c:pt idx="203">
                  <c:v>0.14304800000000001</c:v>
                </c:pt>
                <c:pt idx="204">
                  <c:v>0.14036399999999999</c:v>
                </c:pt>
                <c:pt idx="205">
                  <c:v>0.13772499999999999</c:v>
                </c:pt>
                <c:pt idx="206">
                  <c:v>0.135129</c:v>
                </c:pt>
                <c:pt idx="207">
                  <c:v>0.132575</c:v>
                </c:pt>
                <c:pt idx="208">
                  <c:v>0.13006400000000001</c:v>
                </c:pt>
                <c:pt idx="209">
                  <c:v>0.12759499999999999</c:v>
                </c:pt>
                <c:pt idx="210">
                  <c:v>0.125166</c:v>
                </c:pt>
                <c:pt idx="211">
                  <c:v>0.122779</c:v>
                </c:pt>
                <c:pt idx="212">
                  <c:v>0.120432</c:v>
                </c:pt>
                <c:pt idx="213">
                  <c:v>0.11812400000000001</c:v>
                </c:pt>
                <c:pt idx="214">
                  <c:v>0.115856</c:v>
                </c:pt>
                <c:pt idx="215">
                  <c:v>0.113626</c:v>
                </c:pt>
                <c:pt idx="216">
                  <c:v>0.11143400000000001</c:v>
                </c:pt>
                <c:pt idx="217">
                  <c:v>0.109281</c:v>
                </c:pt>
                <c:pt idx="218">
                  <c:v>0.107164</c:v>
                </c:pt>
                <c:pt idx="219">
                  <c:v>0.105084</c:v>
                </c:pt>
                <c:pt idx="220">
                  <c:v>0.10304000000000001</c:v>
                </c:pt>
                <c:pt idx="221">
                  <c:v>0.101032</c:v>
                </c:pt>
                <c:pt idx="222">
                  <c:v>9.9057999999999993E-2</c:v>
                </c:pt>
                <c:pt idx="223">
                  <c:v>9.7119999999999998E-2</c:v>
                </c:pt>
                <c:pt idx="224">
                  <c:v>9.5215999999999995E-2</c:v>
                </c:pt>
                <c:pt idx="225">
                  <c:v>9.3344999999999997E-2</c:v>
                </c:pt>
                <c:pt idx="226">
                  <c:v>9.1508000000000006E-2</c:v>
                </c:pt>
                <c:pt idx="227">
                  <c:v>8.9703000000000005E-2</c:v>
                </c:pt>
                <c:pt idx="228">
                  <c:v>8.7929999999999994E-2</c:v>
                </c:pt>
                <c:pt idx="229">
                  <c:v>8.6190000000000003E-2</c:v>
                </c:pt>
                <c:pt idx="230">
                  <c:v>8.448E-2</c:v>
                </c:pt>
                <c:pt idx="231">
                  <c:v>8.2802000000000001E-2</c:v>
                </c:pt>
                <c:pt idx="232">
                  <c:v>8.1153000000000003E-2</c:v>
                </c:pt>
                <c:pt idx="233">
                  <c:v>7.9534999999999995E-2</c:v>
                </c:pt>
                <c:pt idx="234">
                  <c:v>7.7946000000000001E-2</c:v>
                </c:pt>
                <c:pt idx="235">
                  <c:v>7.6385999999999996E-2</c:v>
                </c:pt>
                <c:pt idx="236">
                  <c:v>7.4855000000000005E-2</c:v>
                </c:pt>
                <c:pt idx="237">
                  <c:v>7.3352000000000001E-2</c:v>
                </c:pt>
                <c:pt idx="238">
                  <c:v>7.1875999999999995E-2</c:v>
                </c:pt>
                <c:pt idx="239">
                  <c:v>7.0428000000000004E-2</c:v>
                </c:pt>
                <c:pt idx="240">
                  <c:v>6.9005999999999998E-2</c:v>
                </c:pt>
                <c:pt idx="241">
                  <c:v>6.7611000000000004E-2</c:v>
                </c:pt>
                <c:pt idx="242">
                  <c:v>6.6241999999999995E-2</c:v>
                </c:pt>
                <c:pt idx="243">
                  <c:v>6.4898999999999998E-2</c:v>
                </c:pt>
                <c:pt idx="244">
                  <c:v>6.3579999999999998E-2</c:v>
                </c:pt>
                <c:pt idx="245">
                  <c:v>6.2287000000000002E-2</c:v>
                </c:pt>
                <c:pt idx="246">
                  <c:v>6.1017000000000002E-2</c:v>
                </c:pt>
                <c:pt idx="247">
                  <c:v>5.9771999999999999E-2</c:v>
                </c:pt>
                <c:pt idx="248">
                  <c:v>5.8549999999999998E-2</c:v>
                </c:pt>
                <c:pt idx="249">
                  <c:v>5.7350999999999999E-2</c:v>
                </c:pt>
                <c:pt idx="250">
                  <c:v>5.6175000000000003E-2</c:v>
                </c:pt>
                <c:pt idx="251">
                  <c:v>5.5022000000000001E-2</c:v>
                </c:pt>
                <c:pt idx="252">
                  <c:v>5.389E-2</c:v>
                </c:pt>
                <c:pt idx="253">
                  <c:v>5.2780000000000001E-2</c:v>
                </c:pt>
                <c:pt idx="254">
                  <c:v>5.1692000000000002E-2</c:v>
                </c:pt>
                <c:pt idx="255">
                  <c:v>5.0624000000000002E-2</c:v>
                </c:pt>
                <c:pt idx="256">
                  <c:v>4.9577000000000003E-2</c:v>
                </c:pt>
                <c:pt idx="257">
                  <c:v>4.8550000000000003E-2</c:v>
                </c:pt>
                <c:pt idx="258">
                  <c:v>4.7543000000000002E-2</c:v>
                </c:pt>
                <c:pt idx="259">
                  <c:v>4.6554999999999999E-2</c:v>
                </c:pt>
                <c:pt idx="260">
                  <c:v>4.5587000000000003E-2</c:v>
                </c:pt>
                <c:pt idx="261">
                  <c:v>4.4637000000000003E-2</c:v>
                </c:pt>
                <c:pt idx="262">
                  <c:v>4.3706000000000002E-2</c:v>
                </c:pt>
                <c:pt idx="263">
                  <c:v>4.2793999999999999E-2</c:v>
                </c:pt>
                <c:pt idx="264">
                  <c:v>4.1898999999999999E-2</c:v>
                </c:pt>
                <c:pt idx="265">
                  <c:v>4.1022000000000003E-2</c:v>
                </c:pt>
                <c:pt idx="266">
                  <c:v>4.0161000000000002E-2</c:v>
                </c:pt>
                <c:pt idx="267">
                  <c:v>3.9317999999999999E-2</c:v>
                </c:pt>
                <c:pt idx="268">
                  <c:v>3.8491999999999998E-2</c:v>
                </c:pt>
                <c:pt idx="269">
                  <c:v>3.7682E-2</c:v>
                </c:pt>
                <c:pt idx="270">
                  <c:v>3.6887999999999997E-2</c:v>
                </c:pt>
                <c:pt idx="271">
                  <c:v>3.6109000000000002E-2</c:v>
                </c:pt>
                <c:pt idx="272">
                  <c:v>3.5347000000000003E-2</c:v>
                </c:pt>
                <c:pt idx="273">
                  <c:v>3.4598999999999998E-2</c:v>
                </c:pt>
                <c:pt idx="274">
                  <c:v>3.3866E-2</c:v>
                </c:pt>
                <c:pt idx="275">
                  <c:v>3.3147999999999997E-2</c:v>
                </c:pt>
                <c:pt idx="276">
                  <c:v>3.2445000000000002E-2</c:v>
                </c:pt>
                <c:pt idx="277">
                  <c:v>3.1754999999999999E-2</c:v>
                </c:pt>
                <c:pt idx="278">
                  <c:v>3.108E-2</c:v>
                </c:pt>
                <c:pt idx="279">
                  <c:v>3.0418000000000001E-2</c:v>
                </c:pt>
                <c:pt idx="280">
                  <c:v>2.9769E-2</c:v>
                </c:pt>
                <c:pt idx="281">
                  <c:v>2.9132999999999999E-2</c:v>
                </c:pt>
                <c:pt idx="282">
                  <c:v>2.8511000000000002E-2</c:v>
                </c:pt>
                <c:pt idx="283">
                  <c:v>2.7900999999999999E-2</c:v>
                </c:pt>
                <c:pt idx="284">
                  <c:v>2.7303000000000001E-2</c:v>
                </c:pt>
                <c:pt idx="285">
                  <c:v>2.6717999999999999E-2</c:v>
                </c:pt>
                <c:pt idx="286">
                  <c:v>2.6144000000000001E-2</c:v>
                </c:pt>
                <c:pt idx="287">
                  <c:v>2.5582000000000001E-2</c:v>
                </c:pt>
                <c:pt idx="288">
                  <c:v>2.5031999999999999E-2</c:v>
                </c:pt>
                <c:pt idx="289">
                  <c:v>2.4493000000000001E-2</c:v>
                </c:pt>
                <c:pt idx="290">
                  <c:v>2.3965E-2</c:v>
                </c:pt>
                <c:pt idx="291">
                  <c:v>2.3448E-2</c:v>
                </c:pt>
                <c:pt idx="292">
                  <c:v>2.2941E-2</c:v>
                </c:pt>
                <c:pt idx="293">
                  <c:v>2.2445E-2</c:v>
                </c:pt>
                <c:pt idx="294">
                  <c:v>2.1958999999999999E-2</c:v>
                </c:pt>
                <c:pt idx="295">
                  <c:v>2.1482999999999999E-2</c:v>
                </c:pt>
                <c:pt idx="296">
                  <c:v>2.1017000000000001E-2</c:v>
                </c:pt>
                <c:pt idx="297">
                  <c:v>2.0560999999999999E-2</c:v>
                </c:pt>
                <c:pt idx="298">
                  <c:v>2.0114E-2</c:v>
                </c:pt>
                <c:pt idx="299">
                  <c:v>1.9675999999999999E-2</c:v>
                </c:pt>
                <c:pt idx="300">
                  <c:v>1.9248000000000001E-2</c:v>
                </c:pt>
                <c:pt idx="301">
                  <c:v>1.8828000000000001E-2</c:v>
                </c:pt>
                <c:pt idx="302">
                  <c:v>1.8418E-2</c:v>
                </c:pt>
                <c:pt idx="303">
                  <c:v>1.8015E-2</c:v>
                </c:pt>
                <c:pt idx="304">
                  <c:v>1.7621000000000001E-2</c:v>
                </c:pt>
                <c:pt idx="305">
                  <c:v>1.7236000000000001E-2</c:v>
                </c:pt>
                <c:pt idx="306">
                  <c:v>1.6858000000000001E-2</c:v>
                </c:pt>
                <c:pt idx="307">
                  <c:v>1.6489E-2</c:v>
                </c:pt>
                <c:pt idx="308">
                  <c:v>1.6126999999999999E-2</c:v>
                </c:pt>
                <c:pt idx="309">
                  <c:v>1.5772999999999999E-2</c:v>
                </c:pt>
                <c:pt idx="310">
                  <c:v>1.5426E-2</c:v>
                </c:pt>
                <c:pt idx="311">
                  <c:v>1.5087E-2</c:v>
                </c:pt>
                <c:pt idx="312">
                  <c:v>1.4755000000000001E-2</c:v>
                </c:pt>
                <c:pt idx="313">
                  <c:v>1.443E-2</c:v>
                </c:pt>
                <c:pt idx="314">
                  <c:v>1.4111E-2</c:v>
                </c:pt>
                <c:pt idx="315">
                  <c:v>1.38E-2</c:v>
                </c:pt>
                <c:pt idx="316">
                  <c:v>1.3495E-2</c:v>
                </c:pt>
                <c:pt idx="317">
                  <c:v>1.3197E-2</c:v>
                </c:pt>
                <c:pt idx="318">
                  <c:v>1.2905E-2</c:v>
                </c:pt>
                <c:pt idx="319">
                  <c:v>1.2619E-2</c:v>
                </c:pt>
                <c:pt idx="320">
                  <c:v>1.2338999999999999E-2</c:v>
                </c:pt>
                <c:pt idx="321">
                  <c:v>1.2064999999999999E-2</c:v>
                </c:pt>
                <c:pt idx="322">
                  <c:v>1.1797E-2</c:v>
                </c:pt>
                <c:pt idx="323">
                  <c:v>1.1535E-2</c:v>
                </c:pt>
                <c:pt idx="324">
                  <c:v>1.1279000000000001E-2</c:v>
                </c:pt>
                <c:pt idx="325">
                  <c:v>1.1028E-2</c:v>
                </c:pt>
                <c:pt idx="326">
                  <c:v>1.0782E-2</c:v>
                </c:pt>
                <c:pt idx="327">
                  <c:v>1.2348E-2</c:v>
                </c:pt>
                <c:pt idx="328">
                  <c:v>2.5477E-2</c:v>
                </c:pt>
                <c:pt idx="329">
                  <c:v>1.8485000000000001E-2</c:v>
                </c:pt>
                <c:pt idx="330">
                  <c:v>1.3603000000000001E-2</c:v>
                </c:pt>
                <c:pt idx="331">
                  <c:v>1.0827E-2</c:v>
                </c:pt>
                <c:pt idx="332">
                  <c:v>9.868E-3</c:v>
                </c:pt>
                <c:pt idx="333">
                  <c:v>2.4094999999999998E-2</c:v>
                </c:pt>
                <c:pt idx="334">
                  <c:v>0.13017200000000001</c:v>
                </c:pt>
                <c:pt idx="335">
                  <c:v>7.6094999999999996E-2</c:v>
                </c:pt>
                <c:pt idx="336">
                  <c:v>3.8627000000000002E-2</c:v>
                </c:pt>
                <c:pt idx="337">
                  <c:v>1.7759E-2</c:v>
                </c:pt>
                <c:pt idx="338">
                  <c:v>1.112E-2</c:v>
                </c:pt>
                <c:pt idx="339">
                  <c:v>1.1627999999999999E-2</c:v>
                </c:pt>
                <c:pt idx="340">
                  <c:v>1.2203E-2</c:v>
                </c:pt>
                <c:pt idx="341">
                  <c:v>1.2839E-2</c:v>
                </c:pt>
                <c:pt idx="342">
                  <c:v>1.3528E-2</c:v>
                </c:pt>
                <c:pt idx="343">
                  <c:v>1.4264000000000001E-2</c:v>
                </c:pt>
                <c:pt idx="344">
                  <c:v>1.5041000000000001E-2</c:v>
                </c:pt>
                <c:pt idx="345">
                  <c:v>1.5854E-2</c:v>
                </c:pt>
                <c:pt idx="346">
                  <c:v>1.6697E-2</c:v>
                </c:pt>
                <c:pt idx="347">
                  <c:v>1.7565999999999998E-2</c:v>
                </c:pt>
                <c:pt idx="348">
                  <c:v>1.8454999999999999E-2</c:v>
                </c:pt>
                <c:pt idx="349">
                  <c:v>1.9361E-2</c:v>
                </c:pt>
                <c:pt idx="350">
                  <c:v>2.0279999999999999E-2</c:v>
                </c:pt>
                <c:pt idx="351">
                  <c:v>2.1207E-2</c:v>
                </c:pt>
                <c:pt idx="352">
                  <c:v>2.214E-2</c:v>
                </c:pt>
                <c:pt idx="353">
                  <c:v>2.3074000000000001E-2</c:v>
                </c:pt>
                <c:pt idx="354">
                  <c:v>2.4008999999999999E-2</c:v>
                </c:pt>
                <c:pt idx="355">
                  <c:v>2.494E-2</c:v>
                </c:pt>
                <c:pt idx="356">
                  <c:v>2.5864000000000002E-2</c:v>
                </c:pt>
                <c:pt idx="357">
                  <c:v>2.6780999999999999E-2</c:v>
                </c:pt>
                <c:pt idx="358">
                  <c:v>2.7687E-2</c:v>
                </c:pt>
                <c:pt idx="359">
                  <c:v>2.8580999999999999E-2</c:v>
                </c:pt>
                <c:pt idx="360">
                  <c:v>2.9461000000000001E-2</c:v>
                </c:pt>
                <c:pt idx="361">
                  <c:v>3.0325000000000001E-2</c:v>
                </c:pt>
                <c:pt idx="362">
                  <c:v>3.1171999999999998E-2</c:v>
                </c:pt>
                <c:pt idx="363">
                  <c:v>3.2000000000000001E-2</c:v>
                </c:pt>
                <c:pt idx="364">
                  <c:v>3.2808999999999998E-2</c:v>
                </c:pt>
                <c:pt idx="365">
                  <c:v>3.3597000000000002E-2</c:v>
                </c:pt>
                <c:pt idx="366">
                  <c:v>3.4363999999999999E-2</c:v>
                </c:pt>
                <c:pt idx="367">
                  <c:v>3.5106999999999999E-2</c:v>
                </c:pt>
                <c:pt idx="368">
                  <c:v>3.5827999999999999E-2</c:v>
                </c:pt>
                <c:pt idx="369">
                  <c:v>3.6525000000000002E-2</c:v>
                </c:pt>
                <c:pt idx="370">
                  <c:v>3.7198000000000002E-2</c:v>
                </c:pt>
                <c:pt idx="371">
                  <c:v>3.7844999999999997E-2</c:v>
                </c:pt>
                <c:pt idx="372">
                  <c:v>3.8468000000000002E-2</c:v>
                </c:pt>
                <c:pt idx="373">
                  <c:v>3.9065000000000003E-2</c:v>
                </c:pt>
                <c:pt idx="374">
                  <c:v>3.9635999999999998E-2</c:v>
                </c:pt>
                <c:pt idx="375">
                  <c:v>4.0182000000000002E-2</c:v>
                </c:pt>
                <c:pt idx="376">
                  <c:v>4.0702000000000002E-2</c:v>
                </c:pt>
                <c:pt idx="377">
                  <c:v>4.1195000000000002E-2</c:v>
                </c:pt>
                <c:pt idx="378">
                  <c:v>4.1662999999999999E-2</c:v>
                </c:pt>
                <c:pt idx="379">
                  <c:v>4.2104999999999997E-2</c:v>
                </c:pt>
                <c:pt idx="380">
                  <c:v>4.2521000000000003E-2</c:v>
                </c:pt>
                <c:pt idx="381">
                  <c:v>4.2911999999999999E-2</c:v>
                </c:pt>
                <c:pt idx="382">
                  <c:v>4.3277000000000003E-2</c:v>
                </c:pt>
                <c:pt idx="383">
                  <c:v>4.3617999999999997E-2</c:v>
                </c:pt>
                <c:pt idx="384">
                  <c:v>4.3933E-2</c:v>
                </c:pt>
                <c:pt idx="385">
                  <c:v>4.4223999999999999E-2</c:v>
                </c:pt>
                <c:pt idx="386">
                  <c:v>4.4490000000000002E-2</c:v>
                </c:pt>
                <c:pt idx="387">
                  <c:v>4.4733000000000002E-2</c:v>
                </c:pt>
                <c:pt idx="388">
                  <c:v>4.5162000000000001E-2</c:v>
                </c:pt>
                <c:pt idx="389">
                  <c:v>4.7690999999999997E-2</c:v>
                </c:pt>
                <c:pt idx="390">
                  <c:v>6.0199000000000003E-2</c:v>
                </c:pt>
                <c:pt idx="391">
                  <c:v>0.11035499999999999</c:v>
                </c:pt>
                <c:pt idx="392">
                  <c:v>9.1298000000000004E-2</c:v>
                </c:pt>
                <c:pt idx="393">
                  <c:v>9.7530000000000006E-2</c:v>
                </c:pt>
                <c:pt idx="394">
                  <c:v>7.0277999999999993E-2</c:v>
                </c:pt>
                <c:pt idx="395">
                  <c:v>5.5988000000000003E-2</c:v>
                </c:pt>
                <c:pt idx="396">
                  <c:v>5.7763000000000002E-2</c:v>
                </c:pt>
                <c:pt idx="397">
                  <c:v>0.12525700000000001</c:v>
                </c:pt>
                <c:pt idx="398">
                  <c:v>0.227794</c:v>
                </c:pt>
                <c:pt idx="399">
                  <c:v>0.26887</c:v>
                </c:pt>
                <c:pt idx="400">
                  <c:v>0.18140700000000001</c:v>
                </c:pt>
                <c:pt idx="401">
                  <c:v>0.15271799999999999</c:v>
                </c:pt>
                <c:pt idx="402">
                  <c:v>0.189836</c:v>
                </c:pt>
                <c:pt idx="403">
                  <c:v>0.12554299999999999</c:v>
                </c:pt>
                <c:pt idx="404">
                  <c:v>8.9960999999999999E-2</c:v>
                </c:pt>
                <c:pt idx="405">
                  <c:v>7.3648000000000005E-2</c:v>
                </c:pt>
                <c:pt idx="406">
                  <c:v>7.1403999999999995E-2</c:v>
                </c:pt>
                <c:pt idx="407">
                  <c:v>7.5201000000000004E-2</c:v>
                </c:pt>
                <c:pt idx="408">
                  <c:v>7.9183000000000003E-2</c:v>
                </c:pt>
                <c:pt idx="409">
                  <c:v>8.3322999999999994E-2</c:v>
                </c:pt>
                <c:pt idx="410">
                  <c:v>8.7596999999999994E-2</c:v>
                </c:pt>
                <c:pt idx="411">
                  <c:v>9.1980999999999993E-2</c:v>
                </c:pt>
                <c:pt idx="412">
                  <c:v>9.6453999999999998E-2</c:v>
                </c:pt>
                <c:pt idx="413">
                  <c:v>0.100995</c:v>
                </c:pt>
                <c:pt idx="414">
                  <c:v>0.105585</c:v>
                </c:pt>
                <c:pt idx="415">
                  <c:v>0.110208</c:v>
                </c:pt>
                <c:pt idx="416">
                  <c:v>0.114846</c:v>
                </c:pt>
                <c:pt idx="417">
                  <c:v>0.11948400000000001</c:v>
                </c:pt>
                <c:pt idx="418">
                  <c:v>0.12411</c:v>
                </c:pt>
                <c:pt idx="419">
                  <c:v>0.12870999999999999</c:v>
                </c:pt>
                <c:pt idx="420">
                  <c:v>0.133272</c:v>
                </c:pt>
                <c:pt idx="421">
                  <c:v>0.13778499999999999</c:v>
                </c:pt>
                <c:pt idx="422">
                  <c:v>0.14224000000000001</c:v>
                </c:pt>
                <c:pt idx="423">
                  <c:v>0.14662700000000001</c:v>
                </c:pt>
                <c:pt idx="424">
                  <c:v>0.15093899999999999</c:v>
                </c:pt>
                <c:pt idx="425">
                  <c:v>0.155167</c:v>
                </c:pt>
                <c:pt idx="426">
                  <c:v>0.159305</c:v>
                </c:pt>
                <c:pt idx="427">
                  <c:v>0.16334699999999999</c:v>
                </c:pt>
                <c:pt idx="428">
                  <c:v>0.16728799999999999</c:v>
                </c:pt>
                <c:pt idx="429">
                  <c:v>0.171122</c:v>
                </c:pt>
                <c:pt idx="430">
                  <c:v>0.174845</c:v>
                </c:pt>
                <c:pt idx="431">
                  <c:v>0.178454</c:v>
                </c:pt>
                <c:pt idx="432">
                  <c:v>0.181945</c:v>
                </c:pt>
                <c:pt idx="433">
                  <c:v>0.18531600000000001</c:v>
                </c:pt>
                <c:pt idx="434">
                  <c:v>0.18856400000000001</c:v>
                </c:pt>
                <c:pt idx="435">
                  <c:v>0.191687</c:v>
                </c:pt>
                <c:pt idx="436">
                  <c:v>0.194684</c:v>
                </c:pt>
                <c:pt idx="437">
                  <c:v>0.19755400000000001</c:v>
                </c:pt>
                <c:pt idx="438">
                  <c:v>0.200295</c:v>
                </c:pt>
                <c:pt idx="439">
                  <c:v>0.20290800000000001</c:v>
                </c:pt>
                <c:pt idx="440">
                  <c:v>0.20539199999999999</c:v>
                </c:pt>
                <c:pt idx="441">
                  <c:v>0.20774599999999999</c:v>
                </c:pt>
                <c:pt idx="442">
                  <c:v>0.20997199999999999</c:v>
                </c:pt>
                <c:pt idx="443">
                  <c:v>0.21207000000000001</c:v>
                </c:pt>
                <c:pt idx="444">
                  <c:v>0.21404000000000001</c:v>
                </c:pt>
                <c:pt idx="445">
                  <c:v>0.21588399999999999</c:v>
                </c:pt>
                <c:pt idx="446">
                  <c:v>0.21760199999999999</c:v>
                </c:pt>
                <c:pt idx="447">
                  <c:v>0.219196</c:v>
                </c:pt>
                <c:pt idx="448">
                  <c:v>0.220667</c:v>
                </c:pt>
                <c:pt idx="449">
                  <c:v>0.22201799999999999</c:v>
                </c:pt>
                <c:pt idx="450">
                  <c:v>0.223249</c:v>
                </c:pt>
                <c:pt idx="451">
                  <c:v>0.22436200000000001</c:v>
                </c:pt>
                <c:pt idx="452">
                  <c:v>0.22536</c:v>
                </c:pt>
                <c:pt idx="453">
                  <c:v>0.226244</c:v>
                </c:pt>
                <c:pt idx="454">
                  <c:v>0.227016</c:v>
                </c:pt>
                <c:pt idx="455">
                  <c:v>0.22767899999999999</c:v>
                </c:pt>
                <c:pt idx="456">
                  <c:v>0.22823499999999999</c:v>
                </c:pt>
                <c:pt idx="457">
                  <c:v>0.228686</c:v>
                </c:pt>
                <c:pt idx="458">
                  <c:v>0.22903499999999999</c:v>
                </c:pt>
                <c:pt idx="459">
                  <c:v>0.22928299999999999</c:v>
                </c:pt>
                <c:pt idx="460">
                  <c:v>0.229434</c:v>
                </c:pt>
                <c:pt idx="461">
                  <c:v>0.229489</c:v>
                </c:pt>
                <c:pt idx="462">
                  <c:v>0.22945199999999999</c:v>
                </c:pt>
                <c:pt idx="463">
                  <c:v>0.229324</c:v>
                </c:pt>
                <c:pt idx="464">
                  <c:v>0.22910900000000001</c:v>
                </c:pt>
                <c:pt idx="465">
                  <c:v>0.22880800000000001</c:v>
                </c:pt>
                <c:pt idx="466">
                  <c:v>0.22842499999999999</c:v>
                </c:pt>
                <c:pt idx="467">
                  <c:v>0.227961</c:v>
                </c:pt>
                <c:pt idx="468">
                  <c:v>0.22742000000000001</c:v>
                </c:pt>
                <c:pt idx="469">
                  <c:v>0.226803</c:v>
                </c:pt>
                <c:pt idx="470">
                  <c:v>0.22611400000000001</c:v>
                </c:pt>
                <c:pt idx="471">
                  <c:v>0.225354</c:v>
                </c:pt>
                <c:pt idx="472">
                  <c:v>0.224527</c:v>
                </c:pt>
                <c:pt idx="473">
                  <c:v>0.223634</c:v>
                </c:pt>
                <c:pt idx="474">
                  <c:v>0.22267799999999999</c:v>
                </c:pt>
                <c:pt idx="475">
                  <c:v>0.221661</c:v>
                </c:pt>
                <c:pt idx="476">
                  <c:v>0.22058700000000001</c:v>
                </c:pt>
                <c:pt idx="477">
                  <c:v>0.21945600000000001</c:v>
                </c:pt>
                <c:pt idx="478">
                  <c:v>0.21827099999999999</c:v>
                </c:pt>
                <c:pt idx="479">
                  <c:v>0.21703500000000001</c:v>
                </c:pt>
                <c:pt idx="480">
                  <c:v>0.21575</c:v>
                </c:pt>
                <c:pt idx="481">
                  <c:v>0.214418</c:v>
                </c:pt>
                <c:pt idx="482">
                  <c:v>0.21304100000000001</c:v>
                </c:pt>
                <c:pt idx="483">
                  <c:v>0.211621</c:v>
                </c:pt>
                <c:pt idx="484">
                  <c:v>0.21016000000000001</c:v>
                </c:pt>
                <c:pt idx="485">
                  <c:v>0.20866000000000001</c:v>
                </c:pt>
                <c:pt idx="486">
                  <c:v>0.207124</c:v>
                </c:pt>
                <c:pt idx="487">
                  <c:v>0.20555300000000001</c:v>
                </c:pt>
                <c:pt idx="488">
                  <c:v>0.20394899999999999</c:v>
                </c:pt>
                <c:pt idx="489">
                  <c:v>0.20231399999999999</c:v>
                </c:pt>
                <c:pt idx="490">
                  <c:v>0.20065</c:v>
                </c:pt>
                <c:pt idx="491">
                  <c:v>0.198958</c:v>
                </c:pt>
                <c:pt idx="492">
                  <c:v>0.19724</c:v>
                </c:pt>
                <c:pt idx="493">
                  <c:v>0.19549900000000001</c:v>
                </c:pt>
                <c:pt idx="494">
                  <c:v>0.19373499999999999</c:v>
                </c:pt>
                <c:pt idx="495">
                  <c:v>0.19195000000000001</c:v>
                </c:pt>
                <c:pt idx="496">
                  <c:v>0.19014600000000001</c:v>
                </c:pt>
                <c:pt idx="497">
                  <c:v>0.18832399999999999</c:v>
                </c:pt>
                <c:pt idx="498">
                  <c:v>0.18648600000000001</c:v>
                </c:pt>
                <c:pt idx="499">
                  <c:v>0.18463299999999999</c:v>
                </c:pt>
                <c:pt idx="500">
                  <c:v>0.18276700000000001</c:v>
                </c:pt>
                <c:pt idx="501">
                  <c:v>0.18088899999999999</c:v>
                </c:pt>
                <c:pt idx="502">
                  <c:v>0.17899999999999999</c:v>
                </c:pt>
                <c:pt idx="503">
                  <c:v>0.17710100000000001</c:v>
                </c:pt>
                <c:pt idx="504">
                  <c:v>0.17519399999999999</c:v>
                </c:pt>
                <c:pt idx="505">
                  <c:v>0.17327999999999999</c:v>
                </c:pt>
                <c:pt idx="506">
                  <c:v>0.17136100000000001</c:v>
                </c:pt>
                <c:pt idx="507">
                  <c:v>0.169436</c:v>
                </c:pt>
                <c:pt idx="508">
                  <c:v>0.16750799999999999</c:v>
                </c:pt>
                <c:pt idx="509">
                  <c:v>0.165577</c:v>
                </c:pt>
                <c:pt idx="510">
                  <c:v>0.16501199999999999</c:v>
                </c:pt>
                <c:pt idx="511">
                  <c:v>0.202075</c:v>
                </c:pt>
                <c:pt idx="512">
                  <c:v>0.44309599999999999</c:v>
                </c:pt>
                <c:pt idx="513">
                  <c:v>0.60771500000000001</c:v>
                </c:pt>
                <c:pt idx="514">
                  <c:v>1.496084</c:v>
                </c:pt>
                <c:pt idx="515">
                  <c:v>7.1897510000000002</c:v>
                </c:pt>
                <c:pt idx="516">
                  <c:v>4.5666460000000004</c:v>
                </c:pt>
                <c:pt idx="517">
                  <c:v>2.1508880000000001</c:v>
                </c:pt>
                <c:pt idx="518">
                  <c:v>0.74504800000000004</c:v>
                </c:pt>
                <c:pt idx="519">
                  <c:v>0.22711100000000001</c:v>
                </c:pt>
                <c:pt idx="520">
                  <c:v>0.17959800000000001</c:v>
                </c:pt>
                <c:pt idx="521">
                  <c:v>0.17807100000000001</c:v>
                </c:pt>
                <c:pt idx="522">
                  <c:v>0.18221100000000001</c:v>
                </c:pt>
                <c:pt idx="523">
                  <c:v>0.18829299999999999</c:v>
                </c:pt>
                <c:pt idx="524">
                  <c:v>0.195187</c:v>
                </c:pt>
                <c:pt idx="525">
                  <c:v>0.20253499999999999</c:v>
                </c:pt>
                <c:pt idx="526">
                  <c:v>0.21027799999999999</c:v>
                </c:pt>
                <c:pt idx="527">
                  <c:v>0.21836</c:v>
                </c:pt>
                <c:pt idx="528">
                  <c:v>0.22672700000000001</c:v>
                </c:pt>
                <c:pt idx="529">
                  <c:v>0.23533299999999999</c:v>
                </c:pt>
                <c:pt idx="530">
                  <c:v>0.24413000000000001</c:v>
                </c:pt>
                <c:pt idx="531">
                  <c:v>0.25307600000000002</c:v>
                </c:pt>
                <c:pt idx="532">
                  <c:v>0.26213199999999998</c:v>
                </c:pt>
                <c:pt idx="533">
                  <c:v>0.27126</c:v>
                </c:pt>
                <c:pt idx="534">
                  <c:v>0.28042800000000001</c:v>
                </c:pt>
                <c:pt idx="535">
                  <c:v>0.289603</c:v>
                </c:pt>
                <c:pt idx="536">
                  <c:v>0.29875600000000002</c:v>
                </c:pt>
                <c:pt idx="537">
                  <c:v>0.307861</c:v>
                </c:pt>
                <c:pt idx="538">
                  <c:v>0.31689099999999998</c:v>
                </c:pt>
                <c:pt idx="539">
                  <c:v>0.325826</c:v>
                </c:pt>
                <c:pt idx="540">
                  <c:v>0.33464300000000002</c:v>
                </c:pt>
                <c:pt idx="541">
                  <c:v>0.35591400000000001</c:v>
                </c:pt>
                <c:pt idx="542">
                  <c:v>0.459675</c:v>
                </c:pt>
                <c:pt idx="543">
                  <c:v>0.53063800000000005</c:v>
                </c:pt>
                <c:pt idx="544">
                  <c:v>1.2610870000000001</c:v>
                </c:pt>
                <c:pt idx="545">
                  <c:v>0.88279099999999999</c:v>
                </c:pt>
                <c:pt idx="546">
                  <c:v>0.60885699999999998</c:v>
                </c:pt>
                <c:pt idx="547">
                  <c:v>0.53371000000000002</c:v>
                </c:pt>
                <c:pt idx="548">
                  <c:v>1.075</c:v>
                </c:pt>
                <c:pt idx="549">
                  <c:v>0.80447000000000002</c:v>
                </c:pt>
                <c:pt idx="550">
                  <c:v>0.60107999999999995</c:v>
                </c:pt>
                <c:pt idx="551">
                  <c:v>0.51736800000000005</c:v>
                </c:pt>
                <c:pt idx="552">
                  <c:v>0.48250500000000002</c:v>
                </c:pt>
                <c:pt idx="553">
                  <c:v>0.573264</c:v>
                </c:pt>
                <c:pt idx="554">
                  <c:v>0.54541700000000004</c:v>
                </c:pt>
                <c:pt idx="555">
                  <c:v>0.54766400000000004</c:v>
                </c:pt>
                <c:pt idx="556">
                  <c:v>0.53767699999999996</c:v>
                </c:pt>
                <c:pt idx="557">
                  <c:v>0.536497</c:v>
                </c:pt>
                <c:pt idx="558">
                  <c:v>0.52496699999999996</c:v>
                </c:pt>
                <c:pt idx="559">
                  <c:v>0.52411099999999999</c:v>
                </c:pt>
                <c:pt idx="560">
                  <c:v>0.53045100000000001</c:v>
                </c:pt>
                <c:pt idx="561">
                  <c:v>0.540242</c:v>
                </c:pt>
                <c:pt idx="562">
                  <c:v>0.55113299999999998</c:v>
                </c:pt>
                <c:pt idx="563">
                  <c:v>0.56193099999999996</c:v>
                </c:pt>
                <c:pt idx="564">
                  <c:v>0.57260599999999995</c:v>
                </c:pt>
                <c:pt idx="565">
                  <c:v>0.58312900000000001</c:v>
                </c:pt>
                <c:pt idx="566">
                  <c:v>0.59347399999999995</c:v>
                </c:pt>
                <c:pt idx="567">
                  <c:v>0.60361900000000002</c:v>
                </c:pt>
                <c:pt idx="568">
                  <c:v>0.61353999999999997</c:v>
                </c:pt>
                <c:pt idx="569">
                  <c:v>0.62321899999999997</c:v>
                </c:pt>
                <c:pt idx="570">
                  <c:v>0.63263899999999995</c:v>
                </c:pt>
                <c:pt idx="571">
                  <c:v>0.64178400000000002</c:v>
                </c:pt>
                <c:pt idx="572">
                  <c:v>0.65064</c:v>
                </c:pt>
                <c:pt idx="573">
                  <c:v>0.65919499999999998</c:v>
                </c:pt>
                <c:pt idx="574">
                  <c:v>0.667439</c:v>
                </c:pt>
                <c:pt idx="575">
                  <c:v>0.67568600000000001</c:v>
                </c:pt>
                <c:pt idx="576">
                  <c:v>0.68759700000000001</c:v>
                </c:pt>
                <c:pt idx="577">
                  <c:v>0.70819799999999999</c:v>
                </c:pt>
                <c:pt idx="578">
                  <c:v>0.707036</c:v>
                </c:pt>
                <c:pt idx="579">
                  <c:v>0.70809</c:v>
                </c:pt>
                <c:pt idx="580">
                  <c:v>0.71155599999999997</c:v>
                </c:pt>
                <c:pt idx="581">
                  <c:v>0.71770500000000004</c:v>
                </c:pt>
                <c:pt idx="582">
                  <c:v>0.72298099999999998</c:v>
                </c:pt>
                <c:pt idx="583">
                  <c:v>0.72833199999999998</c:v>
                </c:pt>
                <c:pt idx="584">
                  <c:v>0.73317299999999996</c:v>
                </c:pt>
                <c:pt idx="585">
                  <c:v>0.73809899999999995</c:v>
                </c:pt>
                <c:pt idx="586">
                  <c:v>0.742425</c:v>
                </c:pt>
                <c:pt idx="587">
                  <c:v>0.74650799999999995</c:v>
                </c:pt>
                <c:pt idx="588">
                  <c:v>0.75032900000000002</c:v>
                </c:pt>
                <c:pt idx="589">
                  <c:v>0.75386500000000001</c:v>
                </c:pt>
                <c:pt idx="590">
                  <c:v>0.7571</c:v>
                </c:pt>
                <c:pt idx="591">
                  <c:v>0.76001700000000005</c:v>
                </c:pt>
                <c:pt idx="592">
                  <c:v>0.76261900000000005</c:v>
                </c:pt>
                <c:pt idx="593">
                  <c:v>0.764907</c:v>
                </c:pt>
                <c:pt idx="594">
                  <c:v>0.76688400000000001</c:v>
                </c:pt>
                <c:pt idx="595">
                  <c:v>0.76855499999999999</c:v>
                </c:pt>
                <c:pt idx="596">
                  <c:v>0.769922</c:v>
                </c:pt>
                <c:pt idx="597">
                  <c:v>0.77098900000000004</c:v>
                </c:pt>
                <c:pt idx="598">
                  <c:v>0.77176299999999998</c:v>
                </c:pt>
                <c:pt idx="599">
                  <c:v>0.77224599999999999</c:v>
                </c:pt>
                <c:pt idx="600">
                  <c:v>0.77244400000000002</c:v>
                </c:pt>
                <c:pt idx="601">
                  <c:v>0.77236300000000002</c:v>
                </c:pt>
                <c:pt idx="602">
                  <c:v>0.77389399999999997</c:v>
                </c:pt>
                <c:pt idx="603">
                  <c:v>0.78723600000000005</c:v>
                </c:pt>
                <c:pt idx="604">
                  <c:v>0.77928200000000003</c:v>
                </c:pt>
                <c:pt idx="605">
                  <c:v>0.77327000000000001</c:v>
                </c:pt>
                <c:pt idx="606">
                  <c:v>0.76920200000000005</c:v>
                </c:pt>
                <c:pt idx="607">
                  <c:v>0.76677300000000004</c:v>
                </c:pt>
                <c:pt idx="608">
                  <c:v>0.76505800000000002</c:v>
                </c:pt>
                <c:pt idx="609">
                  <c:v>0.76313200000000003</c:v>
                </c:pt>
                <c:pt idx="610">
                  <c:v>0.76099899999999998</c:v>
                </c:pt>
                <c:pt idx="611">
                  <c:v>0.75866400000000001</c:v>
                </c:pt>
                <c:pt idx="612">
                  <c:v>0.75613200000000003</c:v>
                </c:pt>
                <c:pt idx="613">
                  <c:v>0.75340700000000005</c:v>
                </c:pt>
                <c:pt idx="614">
                  <c:v>0.75049600000000005</c:v>
                </c:pt>
                <c:pt idx="615">
                  <c:v>0.74740200000000001</c:v>
                </c:pt>
                <c:pt idx="616">
                  <c:v>0.74413200000000002</c:v>
                </c:pt>
                <c:pt idx="617">
                  <c:v>0.74068999999999996</c:v>
                </c:pt>
                <c:pt idx="618">
                  <c:v>0.73708200000000001</c:v>
                </c:pt>
                <c:pt idx="619">
                  <c:v>0.73331299999999999</c:v>
                </c:pt>
                <c:pt idx="620">
                  <c:v>0.72938899999999995</c:v>
                </c:pt>
                <c:pt idx="621">
                  <c:v>0.72531500000000004</c:v>
                </c:pt>
                <c:pt idx="622">
                  <c:v>0.72109699999999999</c:v>
                </c:pt>
                <c:pt idx="623">
                  <c:v>0.71674000000000004</c:v>
                </c:pt>
                <c:pt idx="624">
                  <c:v>0.71224900000000002</c:v>
                </c:pt>
                <c:pt idx="625">
                  <c:v>0.70762999999999998</c:v>
                </c:pt>
                <c:pt idx="626">
                  <c:v>0.70288799999999996</c:v>
                </c:pt>
                <c:pt idx="627">
                  <c:v>0.69802799999999998</c:v>
                </c:pt>
                <c:pt idx="628">
                  <c:v>0.69305700000000003</c:v>
                </c:pt>
                <c:pt idx="629">
                  <c:v>0.68797799999999998</c:v>
                </c:pt>
                <c:pt idx="630">
                  <c:v>0.68279699999999999</c:v>
                </c:pt>
                <c:pt idx="631">
                  <c:v>0.67751899999999998</c:v>
                </c:pt>
                <c:pt idx="632">
                  <c:v>0.672149</c:v>
                </c:pt>
                <c:pt idx="633">
                  <c:v>0.66669199999999995</c:v>
                </c:pt>
                <c:pt idx="634">
                  <c:v>0.66115400000000002</c:v>
                </c:pt>
                <c:pt idx="635">
                  <c:v>0.65553700000000004</c:v>
                </c:pt>
                <c:pt idx="636">
                  <c:v>0.64984900000000001</c:v>
                </c:pt>
                <c:pt idx="637">
                  <c:v>0.644092</c:v>
                </c:pt>
                <c:pt idx="638">
                  <c:v>0.64011099999999999</c:v>
                </c:pt>
                <c:pt idx="639">
                  <c:v>0.66230900000000004</c:v>
                </c:pt>
                <c:pt idx="640">
                  <c:v>0.75749</c:v>
                </c:pt>
                <c:pt idx="641">
                  <c:v>0.69175299999999995</c:v>
                </c:pt>
                <c:pt idx="642">
                  <c:v>0.64497800000000005</c:v>
                </c:pt>
                <c:pt idx="643">
                  <c:v>0.61685800000000002</c:v>
                </c:pt>
                <c:pt idx="644">
                  <c:v>0.60408399999999995</c:v>
                </c:pt>
                <c:pt idx="645">
                  <c:v>0.59855000000000003</c:v>
                </c:pt>
                <c:pt idx="646">
                  <c:v>0.59305600000000003</c:v>
                </c:pt>
                <c:pt idx="647">
                  <c:v>0.58759799999999995</c:v>
                </c:pt>
                <c:pt idx="648">
                  <c:v>0.58217399999999997</c:v>
                </c:pt>
                <c:pt idx="649">
                  <c:v>0.57677800000000001</c:v>
                </c:pt>
                <c:pt idx="650">
                  <c:v>0.57140999999999997</c:v>
                </c:pt>
                <c:pt idx="651">
                  <c:v>0.56606599999999996</c:v>
                </c:pt>
                <c:pt idx="652">
                  <c:v>0.56074299999999999</c:v>
                </c:pt>
                <c:pt idx="653">
                  <c:v>0.55544099999999996</c:v>
                </c:pt>
                <c:pt idx="654">
                  <c:v>0.55015599999999998</c:v>
                </c:pt>
                <c:pt idx="655">
                  <c:v>0.54488800000000004</c:v>
                </c:pt>
                <c:pt idx="656">
                  <c:v>0.53963499999999998</c:v>
                </c:pt>
                <c:pt idx="657">
                  <c:v>0.53439599999999998</c:v>
                </c:pt>
                <c:pt idx="658">
                  <c:v>0.52917000000000003</c:v>
                </c:pt>
                <c:pt idx="659">
                  <c:v>0.52395700000000001</c:v>
                </c:pt>
                <c:pt idx="660">
                  <c:v>0.51875400000000005</c:v>
                </c:pt>
                <c:pt idx="661">
                  <c:v>0.51356299999999999</c:v>
                </c:pt>
                <c:pt idx="662">
                  <c:v>0.508382</c:v>
                </c:pt>
                <c:pt idx="663">
                  <c:v>0.50321199999999999</c:v>
                </c:pt>
                <c:pt idx="664">
                  <c:v>0.49805199999999999</c:v>
                </c:pt>
                <c:pt idx="665">
                  <c:v>0.49290200000000001</c:v>
                </c:pt>
                <c:pt idx="666">
                  <c:v>0.487763</c:v>
                </c:pt>
                <c:pt idx="667">
                  <c:v>0.48263400000000001</c:v>
                </c:pt>
                <c:pt idx="668">
                  <c:v>0.477516</c:v>
                </c:pt>
                <c:pt idx="669">
                  <c:v>0.47240900000000002</c:v>
                </c:pt>
                <c:pt idx="670">
                  <c:v>0.46731299999999998</c:v>
                </c:pt>
                <c:pt idx="671">
                  <c:v>0.462229</c:v>
                </c:pt>
                <c:pt idx="672">
                  <c:v>0.45715800000000001</c:v>
                </c:pt>
                <c:pt idx="673">
                  <c:v>0.45209899999999997</c:v>
                </c:pt>
                <c:pt idx="674">
                  <c:v>0.44705400000000001</c:v>
                </c:pt>
                <c:pt idx="675">
                  <c:v>0.442023</c:v>
                </c:pt>
                <c:pt idx="676">
                  <c:v>0.43714399999999998</c:v>
                </c:pt>
                <c:pt idx="677">
                  <c:v>0.43313400000000002</c:v>
                </c:pt>
                <c:pt idx="678">
                  <c:v>0.43160700000000002</c:v>
                </c:pt>
                <c:pt idx="679">
                  <c:v>0.45936399999999999</c:v>
                </c:pt>
                <c:pt idx="680">
                  <c:v>0.49136299999999999</c:v>
                </c:pt>
                <c:pt idx="681">
                  <c:v>0.63770199999999999</c:v>
                </c:pt>
                <c:pt idx="682">
                  <c:v>0.74285400000000001</c:v>
                </c:pt>
                <c:pt idx="683">
                  <c:v>0.58923899999999996</c:v>
                </c:pt>
                <c:pt idx="684">
                  <c:v>0.48224600000000001</c:v>
                </c:pt>
                <c:pt idx="685">
                  <c:v>0.41978399999999999</c:v>
                </c:pt>
                <c:pt idx="686">
                  <c:v>0.39784900000000001</c:v>
                </c:pt>
                <c:pt idx="687">
                  <c:v>0.392646</c:v>
                </c:pt>
                <c:pt idx="688">
                  <c:v>0.38962400000000003</c:v>
                </c:pt>
                <c:pt idx="689">
                  <c:v>0.38732100000000003</c:v>
                </c:pt>
                <c:pt idx="690">
                  <c:v>0.385212</c:v>
                </c:pt>
                <c:pt idx="691">
                  <c:v>0.38327600000000001</c:v>
                </c:pt>
                <c:pt idx="692">
                  <c:v>0.381496</c:v>
                </c:pt>
                <c:pt idx="693">
                  <c:v>0.379853</c:v>
                </c:pt>
                <c:pt idx="694">
                  <c:v>0.37833099999999997</c:v>
                </c:pt>
                <c:pt idx="695">
                  <c:v>0.37691599999999997</c:v>
                </c:pt>
                <c:pt idx="696">
                  <c:v>0.37559300000000001</c:v>
                </c:pt>
                <c:pt idx="697">
                  <c:v>0.37434899999999999</c:v>
                </c:pt>
                <c:pt idx="698">
                  <c:v>0.37317099999999997</c:v>
                </c:pt>
                <c:pt idx="699">
                  <c:v>0.37204900000000002</c:v>
                </c:pt>
                <c:pt idx="700">
                  <c:v>0.37097200000000002</c:v>
                </c:pt>
                <c:pt idx="701">
                  <c:v>0.36993100000000001</c:v>
                </c:pt>
                <c:pt idx="702">
                  <c:v>0.36891499999999999</c:v>
                </c:pt>
                <c:pt idx="703">
                  <c:v>0.36791800000000002</c:v>
                </c:pt>
                <c:pt idx="704">
                  <c:v>0.36693100000000001</c:v>
                </c:pt>
                <c:pt idx="705">
                  <c:v>0.36594700000000002</c:v>
                </c:pt>
                <c:pt idx="706">
                  <c:v>0.36537599999999998</c:v>
                </c:pt>
                <c:pt idx="707">
                  <c:v>0.369037</c:v>
                </c:pt>
                <c:pt idx="708">
                  <c:v>0.37851400000000002</c:v>
                </c:pt>
                <c:pt idx="709">
                  <c:v>0.37038199999999999</c:v>
                </c:pt>
                <c:pt idx="710">
                  <c:v>0.36459900000000001</c:v>
                </c:pt>
                <c:pt idx="711">
                  <c:v>0.36110100000000001</c:v>
                </c:pt>
                <c:pt idx="712">
                  <c:v>0.412101</c:v>
                </c:pt>
                <c:pt idx="713">
                  <c:v>1.492936</c:v>
                </c:pt>
                <c:pt idx="714">
                  <c:v>6.4906670000000002</c:v>
                </c:pt>
                <c:pt idx="715">
                  <c:v>4.0591090000000003</c:v>
                </c:pt>
                <c:pt idx="716">
                  <c:v>2.1360769999999998</c:v>
                </c:pt>
                <c:pt idx="717">
                  <c:v>0.99829900000000005</c:v>
                </c:pt>
                <c:pt idx="718">
                  <c:v>0.66908000000000001</c:v>
                </c:pt>
                <c:pt idx="719">
                  <c:v>0.96989700000000001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43-CF47-8BE7-75BAE7C56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261759"/>
        <c:axId val="908437023"/>
      </c:scatterChart>
      <c:valAx>
        <c:axId val="908261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437023"/>
        <c:crosses val="autoZero"/>
        <c:crossBetween val="midCat"/>
      </c:valAx>
      <c:valAx>
        <c:axId val="908437023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261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12700</xdr:rowOff>
    </xdr:from>
    <xdr:to>
      <xdr:col>7</xdr:col>
      <xdr:colOff>25400</xdr:colOff>
      <xdr:row>17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87E6A4-7907-C34B-A591-BF609F73A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812800</xdr:colOff>
      <xdr:row>18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636186-EAF7-DC45-A799-CDE160A803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12700</xdr:rowOff>
    </xdr:from>
    <xdr:to>
      <xdr:col>6</xdr:col>
      <xdr:colOff>812800</xdr:colOff>
      <xdr:row>18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FA07B0-6C01-AA46-B21E-589B3B33C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12700</xdr:rowOff>
    </xdr:from>
    <xdr:to>
      <xdr:col>6</xdr:col>
      <xdr:colOff>812800</xdr:colOff>
      <xdr:row>17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D964C7-92E0-A548-A9A3-DCA85C70FA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3172-A0FF-5142-9591-919C012621F9}">
  <dimension ref="A1:G1000"/>
  <sheetViews>
    <sheetView workbookViewId="0">
      <selection activeCell="I13" sqref="I13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2457357.5</v>
      </c>
      <c r="B2">
        <v>0</v>
      </c>
      <c r="C2">
        <v>0</v>
      </c>
      <c r="D2">
        <v>0</v>
      </c>
      <c r="E2">
        <v>0</v>
      </c>
      <c r="F2">
        <v>190.89228199999999</v>
      </c>
      <c r="G2">
        <v>190.89228199999999</v>
      </c>
    </row>
    <row r="3" spans="1:7" x14ac:dyDescent="0.2">
      <c r="A3">
        <v>2457357.5416666698</v>
      </c>
      <c r="B3">
        <v>0</v>
      </c>
      <c r="C3">
        <v>0</v>
      </c>
      <c r="D3">
        <v>0</v>
      </c>
      <c r="E3">
        <v>0</v>
      </c>
      <c r="F3">
        <v>53.917561999999997</v>
      </c>
      <c r="G3">
        <v>53.917561999999997</v>
      </c>
    </row>
    <row r="4" spans="1:7" x14ac:dyDescent="0.2">
      <c r="A4">
        <v>2457357.5833333302</v>
      </c>
      <c r="B4">
        <v>0</v>
      </c>
      <c r="C4">
        <v>0</v>
      </c>
      <c r="D4">
        <v>0</v>
      </c>
      <c r="E4">
        <v>2.2650000000000001E-3</v>
      </c>
      <c r="F4">
        <v>36.259329000000001</v>
      </c>
      <c r="G4">
        <v>36.261594000000002</v>
      </c>
    </row>
    <row r="5" spans="1:7" x14ac:dyDescent="0.2">
      <c r="A5">
        <v>2457357.625</v>
      </c>
      <c r="B5">
        <v>0</v>
      </c>
      <c r="C5">
        <v>0</v>
      </c>
      <c r="D5">
        <v>0</v>
      </c>
      <c r="E5">
        <v>6.6010000000000001E-3</v>
      </c>
      <c r="F5">
        <v>27.221145</v>
      </c>
      <c r="G5">
        <v>27.227747000000001</v>
      </c>
    </row>
    <row r="6" spans="1:7" x14ac:dyDescent="0.2">
      <c r="A6">
        <v>2457357.6666666698</v>
      </c>
      <c r="B6">
        <v>0</v>
      </c>
      <c r="C6">
        <v>0</v>
      </c>
      <c r="D6">
        <v>0</v>
      </c>
      <c r="E6">
        <v>1.2825E-2</v>
      </c>
      <c r="F6">
        <v>21.617653000000001</v>
      </c>
      <c r="G6">
        <v>21.630476999999999</v>
      </c>
    </row>
    <row r="7" spans="1:7" x14ac:dyDescent="0.2">
      <c r="A7">
        <v>2457357.7083333302</v>
      </c>
      <c r="B7">
        <v>0</v>
      </c>
      <c r="C7">
        <v>0</v>
      </c>
      <c r="D7">
        <v>0</v>
      </c>
      <c r="E7">
        <v>2.0761999999999999E-2</v>
      </c>
      <c r="F7">
        <v>17.775957999999999</v>
      </c>
      <c r="G7">
        <v>17.796721000000002</v>
      </c>
    </row>
    <row r="8" spans="1:7" x14ac:dyDescent="0.2">
      <c r="A8">
        <v>2457357.75</v>
      </c>
      <c r="B8">
        <v>0</v>
      </c>
      <c r="C8">
        <v>0</v>
      </c>
      <c r="D8">
        <v>0</v>
      </c>
      <c r="E8">
        <v>3.0252000000000001E-2</v>
      </c>
      <c r="F8">
        <v>14.969924000000001</v>
      </c>
      <c r="G8">
        <v>15.000176</v>
      </c>
    </row>
    <row r="9" spans="1:7" x14ac:dyDescent="0.2">
      <c r="A9">
        <v>2457357.7916666698</v>
      </c>
      <c r="B9">
        <v>0</v>
      </c>
      <c r="C9">
        <v>0</v>
      </c>
      <c r="D9">
        <v>0</v>
      </c>
      <c r="E9">
        <v>4.1140000000000003E-2</v>
      </c>
      <c r="F9">
        <v>12.828402000000001</v>
      </c>
      <c r="G9">
        <v>12.869541</v>
      </c>
    </row>
    <row r="10" spans="1:7" x14ac:dyDescent="0.2">
      <c r="A10">
        <v>2457357.8333333302</v>
      </c>
      <c r="B10">
        <v>0</v>
      </c>
      <c r="C10">
        <v>0</v>
      </c>
      <c r="D10">
        <v>0</v>
      </c>
      <c r="E10">
        <v>5.3282000000000003E-2</v>
      </c>
      <c r="F10">
        <v>11.140359999999999</v>
      </c>
      <c r="G10">
        <v>11.193642000000001</v>
      </c>
    </row>
    <row r="11" spans="1:7" x14ac:dyDescent="0.2">
      <c r="A11">
        <v>2457357.875</v>
      </c>
      <c r="B11">
        <v>0</v>
      </c>
      <c r="C11">
        <v>0</v>
      </c>
      <c r="D11">
        <v>0</v>
      </c>
      <c r="E11">
        <v>6.6545000000000007E-2</v>
      </c>
      <c r="F11">
        <v>9.7763530000000003</v>
      </c>
      <c r="G11">
        <v>9.8428979999999999</v>
      </c>
    </row>
    <row r="12" spans="1:7" x14ac:dyDescent="0.2">
      <c r="A12">
        <v>2457357.9166666698</v>
      </c>
      <c r="B12">
        <v>0</v>
      </c>
      <c r="C12">
        <v>0</v>
      </c>
      <c r="D12">
        <v>0</v>
      </c>
      <c r="E12">
        <v>8.0799999999999997E-2</v>
      </c>
      <c r="F12">
        <v>8.6523129999999995</v>
      </c>
      <c r="G12">
        <v>8.7331120000000002</v>
      </c>
    </row>
    <row r="13" spans="1:7" x14ac:dyDescent="0.2">
      <c r="A13">
        <v>2457357.9583333302</v>
      </c>
      <c r="B13">
        <v>0</v>
      </c>
      <c r="C13">
        <v>0</v>
      </c>
      <c r="D13">
        <v>0</v>
      </c>
      <c r="E13">
        <v>9.5927999999999999E-2</v>
      </c>
      <c r="F13">
        <v>7.7111419999999997</v>
      </c>
      <c r="G13">
        <v>7.8070700000000004</v>
      </c>
    </row>
    <row r="14" spans="1:7" x14ac:dyDescent="0.2">
      <c r="A14">
        <v>2457358</v>
      </c>
      <c r="B14">
        <v>0</v>
      </c>
      <c r="C14">
        <v>0</v>
      </c>
      <c r="D14">
        <v>0</v>
      </c>
      <c r="E14">
        <v>0.111818</v>
      </c>
      <c r="F14">
        <v>6.9126390000000004</v>
      </c>
      <c r="G14">
        <v>7.024457</v>
      </c>
    </row>
    <row r="15" spans="1:7" x14ac:dyDescent="0.2">
      <c r="A15">
        <v>2457358.0416666698</v>
      </c>
      <c r="B15">
        <v>0</v>
      </c>
      <c r="C15">
        <v>0</v>
      </c>
      <c r="D15">
        <v>0</v>
      </c>
      <c r="E15">
        <v>0.12836600000000001</v>
      </c>
      <c r="F15">
        <v>6.2276410000000002</v>
      </c>
      <c r="G15">
        <v>6.356007</v>
      </c>
    </row>
    <row r="16" spans="1:7" x14ac:dyDescent="0.2">
      <c r="A16">
        <v>2457358.0833333302</v>
      </c>
      <c r="B16">
        <v>0</v>
      </c>
      <c r="C16">
        <v>0</v>
      </c>
      <c r="D16">
        <v>0</v>
      </c>
      <c r="E16">
        <v>0.14547299999999999</v>
      </c>
      <c r="F16">
        <v>5.6344599999999998</v>
      </c>
      <c r="G16">
        <v>5.7799329999999998</v>
      </c>
    </row>
    <row r="17" spans="1:7" x14ac:dyDescent="0.2">
      <c r="A17">
        <v>2457358.125</v>
      </c>
      <c r="B17">
        <v>0</v>
      </c>
      <c r="C17">
        <v>0</v>
      </c>
      <c r="D17">
        <v>0</v>
      </c>
      <c r="E17">
        <v>0.163049</v>
      </c>
      <c r="F17">
        <v>5.1166169999999997</v>
      </c>
      <c r="G17">
        <v>5.2796669999999999</v>
      </c>
    </row>
    <row r="18" spans="1:7" x14ac:dyDescent="0.2">
      <c r="A18">
        <v>2457358.1666666698</v>
      </c>
      <c r="B18">
        <v>0</v>
      </c>
      <c r="C18">
        <v>0</v>
      </c>
      <c r="D18">
        <v>0</v>
      </c>
      <c r="E18">
        <v>0.181008</v>
      </c>
      <c r="F18">
        <v>4.6613629999999997</v>
      </c>
      <c r="G18">
        <v>4.842371</v>
      </c>
    </row>
    <row r="19" spans="1:7" x14ac:dyDescent="0.2">
      <c r="A19">
        <v>2457358.2083333302</v>
      </c>
      <c r="B19">
        <v>0</v>
      </c>
      <c r="C19">
        <v>0</v>
      </c>
      <c r="D19">
        <v>0</v>
      </c>
      <c r="E19">
        <v>0.199271</v>
      </c>
      <c r="F19">
        <v>4.2586690000000003</v>
      </c>
      <c r="G19">
        <v>4.4579409999999999</v>
      </c>
    </row>
    <row r="20" spans="1:7" x14ac:dyDescent="0.2">
      <c r="A20">
        <v>2457358.25</v>
      </c>
      <c r="B20">
        <v>0</v>
      </c>
      <c r="C20">
        <v>0</v>
      </c>
      <c r="D20">
        <v>0</v>
      </c>
      <c r="E20">
        <v>0.21776400000000001</v>
      </c>
      <c r="F20">
        <v>3.9005399999999999</v>
      </c>
      <c r="G20">
        <v>4.1183040000000002</v>
      </c>
    </row>
    <row r="21" spans="1:7" x14ac:dyDescent="0.2">
      <c r="A21">
        <v>2457358.2916666698</v>
      </c>
      <c r="B21">
        <v>0</v>
      </c>
      <c r="C21">
        <v>0</v>
      </c>
      <c r="D21">
        <v>0</v>
      </c>
      <c r="E21">
        <v>0.23641799999999999</v>
      </c>
      <c r="F21">
        <v>3.5805150000000001</v>
      </c>
      <c r="G21">
        <v>3.8169330000000001</v>
      </c>
    </row>
    <row r="22" spans="1:7" x14ac:dyDescent="0.2">
      <c r="A22">
        <v>2457358.3333333302</v>
      </c>
      <c r="B22">
        <v>0</v>
      </c>
      <c r="C22">
        <v>0</v>
      </c>
      <c r="D22">
        <v>0</v>
      </c>
      <c r="E22">
        <v>0.25516899999999998</v>
      </c>
      <c r="F22">
        <v>3.29332</v>
      </c>
      <c r="G22">
        <v>3.548489</v>
      </c>
    </row>
    <row r="23" spans="1:7" x14ac:dyDescent="0.2">
      <c r="A23">
        <v>2457358.375</v>
      </c>
      <c r="B23">
        <v>0</v>
      </c>
      <c r="C23">
        <v>0</v>
      </c>
      <c r="D23">
        <v>0</v>
      </c>
      <c r="E23">
        <v>0.27395799999999998</v>
      </c>
      <c r="F23">
        <v>3.0346030000000002</v>
      </c>
      <c r="G23">
        <v>3.3085610000000001</v>
      </c>
    </row>
    <row r="24" spans="1:7" x14ac:dyDescent="0.2">
      <c r="A24">
        <v>2457358.4166666698</v>
      </c>
      <c r="B24">
        <v>0</v>
      </c>
      <c r="C24">
        <v>0</v>
      </c>
      <c r="D24">
        <v>0</v>
      </c>
      <c r="E24">
        <v>0.29272999999999999</v>
      </c>
      <c r="F24">
        <v>2.8007420000000001</v>
      </c>
      <c r="G24">
        <v>3.0934720000000002</v>
      </c>
    </row>
    <row r="25" spans="1:7" x14ac:dyDescent="0.2">
      <c r="A25">
        <v>2457358.4583333302</v>
      </c>
      <c r="B25">
        <v>0</v>
      </c>
      <c r="C25">
        <v>0</v>
      </c>
      <c r="D25">
        <v>0</v>
      </c>
      <c r="E25">
        <v>0.31143399999999999</v>
      </c>
      <c r="F25">
        <v>2.588695</v>
      </c>
      <c r="G25">
        <v>2.9001290000000002</v>
      </c>
    </row>
    <row r="26" spans="1:7" x14ac:dyDescent="0.2">
      <c r="A26">
        <v>2457358.5</v>
      </c>
      <c r="B26">
        <v>0</v>
      </c>
      <c r="C26">
        <v>0</v>
      </c>
      <c r="D26">
        <v>0</v>
      </c>
      <c r="E26">
        <v>0.33002500000000001</v>
      </c>
      <c r="F26">
        <v>2.3958889999999999</v>
      </c>
      <c r="G26">
        <v>2.7259139999999999</v>
      </c>
    </row>
    <row r="27" spans="1:7" x14ac:dyDescent="0.2">
      <c r="A27">
        <v>2457358.5416666698</v>
      </c>
      <c r="B27">
        <v>0</v>
      </c>
      <c r="C27">
        <v>0</v>
      </c>
      <c r="D27">
        <v>0</v>
      </c>
      <c r="E27">
        <v>0.34845799999999999</v>
      </c>
      <c r="F27">
        <v>2.2201339999999998</v>
      </c>
      <c r="G27">
        <v>2.5685920000000002</v>
      </c>
    </row>
    <row r="28" spans="1:7" x14ac:dyDescent="0.2">
      <c r="A28">
        <v>2457358.5833333302</v>
      </c>
      <c r="B28">
        <v>0</v>
      </c>
      <c r="C28">
        <v>0</v>
      </c>
      <c r="D28">
        <v>0</v>
      </c>
      <c r="E28">
        <v>0.36669499999999999</v>
      </c>
      <c r="F28">
        <v>2.0595509999999999</v>
      </c>
      <c r="G28">
        <v>2.4262459999999999</v>
      </c>
    </row>
    <row r="29" spans="1:7" x14ac:dyDescent="0.2">
      <c r="A29">
        <v>2457358.625</v>
      </c>
      <c r="B29">
        <v>0</v>
      </c>
      <c r="C29">
        <v>0</v>
      </c>
      <c r="D29">
        <v>0</v>
      </c>
      <c r="E29">
        <v>0.38469900000000001</v>
      </c>
      <c r="F29">
        <v>1.9125220000000001</v>
      </c>
      <c r="G29">
        <v>2.297221</v>
      </c>
    </row>
    <row r="30" spans="1:7" x14ac:dyDescent="0.2">
      <c r="A30">
        <v>2457358.6666666698</v>
      </c>
      <c r="B30">
        <v>0</v>
      </c>
      <c r="C30">
        <v>0</v>
      </c>
      <c r="D30">
        <v>0</v>
      </c>
      <c r="E30">
        <v>0.40243800000000002</v>
      </c>
      <c r="F30">
        <v>1.7776430000000001</v>
      </c>
      <c r="G30">
        <v>2.1800820000000001</v>
      </c>
    </row>
    <row r="31" spans="1:7" x14ac:dyDescent="0.2">
      <c r="A31">
        <v>2457358.7083333302</v>
      </c>
      <c r="B31">
        <v>0</v>
      </c>
      <c r="C31">
        <v>0</v>
      </c>
      <c r="D31">
        <v>0</v>
      </c>
      <c r="E31">
        <v>0.41988199999999998</v>
      </c>
      <c r="F31">
        <v>1.6536930000000001</v>
      </c>
      <c r="G31">
        <v>2.0735739999999998</v>
      </c>
    </row>
    <row r="32" spans="1:7" x14ac:dyDescent="0.2">
      <c r="A32">
        <v>2457358.75</v>
      </c>
      <c r="B32">
        <v>0</v>
      </c>
      <c r="C32">
        <v>0</v>
      </c>
      <c r="D32">
        <v>0</v>
      </c>
      <c r="E32">
        <v>0.43700299999999997</v>
      </c>
      <c r="F32">
        <v>1.5395989999999999</v>
      </c>
      <c r="G32">
        <v>1.976602</v>
      </c>
    </row>
    <row r="33" spans="1:7" x14ac:dyDescent="0.2">
      <c r="A33">
        <v>2457358.7916666698</v>
      </c>
      <c r="B33">
        <v>0</v>
      </c>
      <c r="C33">
        <v>0</v>
      </c>
      <c r="D33">
        <v>0</v>
      </c>
      <c r="E33">
        <v>0.45377699999999999</v>
      </c>
      <c r="F33">
        <v>1.434423</v>
      </c>
      <c r="G33">
        <v>1.8882000000000001</v>
      </c>
    </row>
    <row r="34" spans="1:7" x14ac:dyDescent="0.2">
      <c r="A34">
        <v>2457358.8333333302</v>
      </c>
      <c r="B34">
        <v>0</v>
      </c>
      <c r="C34">
        <v>0</v>
      </c>
      <c r="D34">
        <v>0</v>
      </c>
      <c r="E34">
        <v>0.47018199999999999</v>
      </c>
      <c r="F34">
        <v>1.337334</v>
      </c>
      <c r="G34">
        <v>1.8075159999999999</v>
      </c>
    </row>
    <row r="35" spans="1:7" x14ac:dyDescent="0.2">
      <c r="A35">
        <v>2457358.875</v>
      </c>
      <c r="B35">
        <v>0.2</v>
      </c>
      <c r="C35">
        <v>5.9900000000000003E-4</v>
      </c>
      <c r="D35">
        <v>3.6000000000000001E-5</v>
      </c>
      <c r="E35">
        <v>0.48619800000000002</v>
      </c>
      <c r="F35">
        <v>1.247601</v>
      </c>
      <c r="G35">
        <v>1.733835</v>
      </c>
    </row>
    <row r="36" spans="1:7" x14ac:dyDescent="0.2">
      <c r="A36">
        <v>2457358.9166666698</v>
      </c>
      <c r="B36">
        <v>0</v>
      </c>
      <c r="C36">
        <v>0</v>
      </c>
      <c r="D36">
        <v>3.0600000000000001E-4</v>
      </c>
      <c r="E36">
        <v>0.50180899999999995</v>
      </c>
      <c r="F36">
        <v>1.1645650000000001</v>
      </c>
      <c r="G36">
        <v>1.666679</v>
      </c>
    </row>
    <row r="37" spans="1:7" x14ac:dyDescent="0.2">
      <c r="A37">
        <v>2457358.9583333302</v>
      </c>
      <c r="B37">
        <v>0</v>
      </c>
      <c r="C37">
        <v>0</v>
      </c>
      <c r="D37">
        <v>1.6799999999999999E-4</v>
      </c>
      <c r="E37">
        <v>0.51700199999999996</v>
      </c>
      <c r="F37">
        <v>1.087642</v>
      </c>
      <c r="G37">
        <v>1.604813</v>
      </c>
    </row>
    <row r="38" spans="1:7" x14ac:dyDescent="0.2">
      <c r="A38">
        <v>2457359</v>
      </c>
      <c r="B38">
        <v>0</v>
      </c>
      <c r="C38">
        <v>0</v>
      </c>
      <c r="D38">
        <v>7.2000000000000002E-5</v>
      </c>
      <c r="E38">
        <v>0.53176500000000004</v>
      </c>
      <c r="F38">
        <v>1.0163120000000001</v>
      </c>
      <c r="G38">
        <v>1.548149</v>
      </c>
    </row>
    <row r="39" spans="1:7" x14ac:dyDescent="0.2">
      <c r="A39">
        <v>2457359.0416666698</v>
      </c>
      <c r="B39">
        <v>0</v>
      </c>
      <c r="C39">
        <v>0</v>
      </c>
      <c r="D39">
        <v>1.8E-5</v>
      </c>
      <c r="E39">
        <v>0.54608500000000004</v>
      </c>
      <c r="F39">
        <v>0.95010600000000001</v>
      </c>
      <c r="G39">
        <v>1.4962089999999999</v>
      </c>
    </row>
    <row r="40" spans="1:7" x14ac:dyDescent="0.2">
      <c r="A40">
        <v>2457359.0833333302</v>
      </c>
      <c r="B40">
        <v>0</v>
      </c>
      <c r="C40">
        <v>0</v>
      </c>
      <c r="D40">
        <v>0</v>
      </c>
      <c r="E40">
        <v>0.55995200000000001</v>
      </c>
      <c r="F40">
        <v>0.88860300000000003</v>
      </c>
      <c r="G40">
        <v>1.448555</v>
      </c>
    </row>
    <row r="41" spans="1:7" x14ac:dyDescent="0.2">
      <c r="A41">
        <v>2457359.125</v>
      </c>
      <c r="B41">
        <v>0.5</v>
      </c>
      <c r="C41">
        <v>3.669E-3</v>
      </c>
      <c r="D41">
        <v>2.2000000000000001E-4</v>
      </c>
      <c r="E41">
        <v>0.57335800000000003</v>
      </c>
      <c r="F41">
        <v>0.83143199999999995</v>
      </c>
      <c r="G41">
        <v>1.4050100000000001</v>
      </c>
    </row>
    <row r="42" spans="1:7" x14ac:dyDescent="0.2">
      <c r="A42">
        <v>2457359.1666666698</v>
      </c>
      <c r="B42">
        <v>0.8</v>
      </c>
      <c r="C42">
        <v>9.3399999999999993E-3</v>
      </c>
      <c r="D42">
        <v>2.431E-3</v>
      </c>
      <c r="E42">
        <v>0.58629500000000001</v>
      </c>
      <c r="F42">
        <v>0.77825500000000003</v>
      </c>
      <c r="G42">
        <v>1.366981</v>
      </c>
    </row>
    <row r="43" spans="1:7" x14ac:dyDescent="0.2">
      <c r="A43">
        <v>2457359.2083333302</v>
      </c>
      <c r="B43">
        <v>0.2</v>
      </c>
      <c r="C43">
        <v>5.8900000000000001E-4</v>
      </c>
      <c r="D43">
        <v>5.8259999999999996E-3</v>
      </c>
      <c r="E43">
        <v>0.59876799999999997</v>
      </c>
      <c r="F43">
        <v>0.72874700000000003</v>
      </c>
      <c r="G43">
        <v>1.3333410000000001</v>
      </c>
    </row>
    <row r="44" spans="1:7" x14ac:dyDescent="0.2">
      <c r="A44">
        <v>2457359.25</v>
      </c>
      <c r="B44">
        <v>0</v>
      </c>
      <c r="C44">
        <v>0</v>
      </c>
      <c r="D44">
        <v>3.356E-3</v>
      </c>
      <c r="E44">
        <v>0.610792</v>
      </c>
      <c r="F44">
        <v>0.68262100000000003</v>
      </c>
      <c r="G44">
        <v>1.2967690000000001</v>
      </c>
    </row>
    <row r="45" spans="1:7" x14ac:dyDescent="0.2">
      <c r="A45">
        <v>2457359.2916666698</v>
      </c>
      <c r="B45">
        <v>0</v>
      </c>
      <c r="C45">
        <v>0</v>
      </c>
      <c r="D45">
        <v>1.3960000000000001E-3</v>
      </c>
      <c r="E45">
        <v>0.62236499999999995</v>
      </c>
      <c r="F45">
        <v>0.63961999999999997</v>
      </c>
      <c r="G45">
        <v>1.2633810000000001</v>
      </c>
    </row>
    <row r="46" spans="1:7" x14ac:dyDescent="0.2">
      <c r="A46">
        <v>2457359.3333333302</v>
      </c>
      <c r="B46">
        <v>0</v>
      </c>
      <c r="C46">
        <v>0</v>
      </c>
      <c r="D46">
        <v>3.5100000000000002E-4</v>
      </c>
      <c r="E46">
        <v>0.63348099999999996</v>
      </c>
      <c r="F46">
        <v>0.59950999999999999</v>
      </c>
      <c r="G46">
        <v>1.2333419999999999</v>
      </c>
    </row>
    <row r="47" spans="1:7" x14ac:dyDescent="0.2">
      <c r="A47">
        <v>2457359.375</v>
      </c>
      <c r="B47">
        <v>0</v>
      </c>
      <c r="C47">
        <v>0</v>
      </c>
      <c r="D47">
        <v>1.8E-5</v>
      </c>
      <c r="E47">
        <v>0.64413900000000002</v>
      </c>
      <c r="F47">
        <v>0.56207499999999999</v>
      </c>
      <c r="G47">
        <v>1.206232</v>
      </c>
    </row>
    <row r="48" spans="1:7" x14ac:dyDescent="0.2">
      <c r="A48">
        <v>2457359.4166666698</v>
      </c>
      <c r="B48">
        <v>0</v>
      </c>
      <c r="C48">
        <v>0</v>
      </c>
      <c r="D48">
        <v>0</v>
      </c>
      <c r="E48">
        <v>0.65433399999999997</v>
      </c>
      <c r="F48">
        <v>0.52712099999999995</v>
      </c>
      <c r="G48">
        <v>1.1814560000000001</v>
      </c>
    </row>
    <row r="49" spans="1:7" x14ac:dyDescent="0.2">
      <c r="A49">
        <v>2457359.4583333302</v>
      </c>
      <c r="B49">
        <v>0</v>
      </c>
      <c r="C49">
        <v>0</v>
      </c>
      <c r="D49">
        <v>0</v>
      </c>
      <c r="E49">
        <v>0.66406699999999996</v>
      </c>
      <c r="F49">
        <v>0.49446800000000002</v>
      </c>
      <c r="G49">
        <v>1.1585350000000001</v>
      </c>
    </row>
    <row r="50" spans="1:7" x14ac:dyDescent="0.2">
      <c r="A50">
        <v>2457359.5</v>
      </c>
      <c r="B50">
        <v>0</v>
      </c>
      <c r="C50">
        <v>0</v>
      </c>
      <c r="D50">
        <v>0</v>
      </c>
      <c r="E50">
        <v>0.67333699999999996</v>
      </c>
      <c r="F50">
        <v>0.463951</v>
      </c>
      <c r="G50">
        <v>1.1372869999999999</v>
      </c>
    </row>
    <row r="51" spans="1:7" x14ac:dyDescent="0.2">
      <c r="A51">
        <v>2457359.5416666698</v>
      </c>
      <c r="B51">
        <v>0</v>
      </c>
      <c r="C51">
        <v>0</v>
      </c>
      <c r="D51">
        <v>0</v>
      </c>
      <c r="E51">
        <v>0.68214399999999997</v>
      </c>
      <c r="F51">
        <v>0.43541800000000003</v>
      </c>
      <c r="G51">
        <v>1.117561</v>
      </c>
    </row>
    <row r="52" spans="1:7" x14ac:dyDescent="0.2">
      <c r="A52">
        <v>2457359.5833333302</v>
      </c>
      <c r="B52">
        <v>0</v>
      </c>
      <c r="C52">
        <v>0</v>
      </c>
      <c r="D52">
        <v>0</v>
      </c>
      <c r="E52">
        <v>0.69049000000000005</v>
      </c>
      <c r="F52">
        <v>0.40872999999999998</v>
      </c>
      <c r="G52">
        <v>1.0992200000000001</v>
      </c>
    </row>
    <row r="53" spans="1:7" x14ac:dyDescent="0.2">
      <c r="A53">
        <v>2457359.625</v>
      </c>
      <c r="B53">
        <v>0</v>
      </c>
      <c r="C53">
        <v>0</v>
      </c>
      <c r="D53">
        <v>0</v>
      </c>
      <c r="E53">
        <v>0.69837700000000003</v>
      </c>
      <c r="F53">
        <v>0.38375999999999999</v>
      </c>
      <c r="G53">
        <v>1.082136</v>
      </c>
    </row>
    <row r="54" spans="1:7" x14ac:dyDescent="0.2">
      <c r="A54">
        <v>2457359.6666666698</v>
      </c>
      <c r="B54">
        <v>0</v>
      </c>
      <c r="C54">
        <v>0</v>
      </c>
      <c r="D54">
        <v>0</v>
      </c>
      <c r="E54">
        <v>0.70580799999999999</v>
      </c>
      <c r="F54">
        <v>0.36038700000000001</v>
      </c>
      <c r="G54">
        <v>1.0661959999999999</v>
      </c>
    </row>
    <row r="55" spans="1:7" x14ac:dyDescent="0.2">
      <c r="A55">
        <v>2457359.7083333302</v>
      </c>
      <c r="B55">
        <v>0</v>
      </c>
      <c r="C55">
        <v>0</v>
      </c>
      <c r="D55">
        <v>0</v>
      </c>
      <c r="E55">
        <v>0.71278799999999998</v>
      </c>
      <c r="F55">
        <v>0.33850400000000003</v>
      </c>
      <c r="G55">
        <v>1.0512919999999999</v>
      </c>
    </row>
    <row r="56" spans="1:7" x14ac:dyDescent="0.2">
      <c r="A56">
        <v>2457359.75</v>
      </c>
      <c r="B56">
        <v>0</v>
      </c>
      <c r="C56">
        <v>0</v>
      </c>
      <c r="D56">
        <v>0</v>
      </c>
      <c r="E56">
        <v>0.71931900000000004</v>
      </c>
      <c r="F56">
        <v>0.31800899999999999</v>
      </c>
      <c r="G56">
        <v>1.0373289999999999</v>
      </c>
    </row>
    <row r="57" spans="1:7" x14ac:dyDescent="0.2">
      <c r="A57">
        <v>2457359.7916666698</v>
      </c>
      <c r="B57">
        <v>0</v>
      </c>
      <c r="C57">
        <v>0</v>
      </c>
      <c r="D57">
        <v>0</v>
      </c>
      <c r="E57">
        <v>0.72540800000000005</v>
      </c>
      <c r="F57">
        <v>0.29880899999999999</v>
      </c>
      <c r="G57">
        <v>1.0242169999999999</v>
      </c>
    </row>
    <row r="58" spans="1:7" x14ac:dyDescent="0.2">
      <c r="A58">
        <v>2457359.8333333302</v>
      </c>
      <c r="B58">
        <v>0</v>
      </c>
      <c r="C58">
        <v>0</v>
      </c>
      <c r="D58">
        <v>0</v>
      </c>
      <c r="E58">
        <v>0.73106000000000004</v>
      </c>
      <c r="F58">
        <v>0.28081600000000001</v>
      </c>
      <c r="G58">
        <v>1.011876</v>
      </c>
    </row>
    <row r="59" spans="1:7" x14ac:dyDescent="0.2">
      <c r="A59">
        <v>2457359.875</v>
      </c>
      <c r="B59">
        <v>0</v>
      </c>
      <c r="C59">
        <v>0</v>
      </c>
      <c r="D59">
        <v>0</v>
      </c>
      <c r="E59">
        <v>0.73627900000000002</v>
      </c>
      <c r="F59">
        <v>0.26395200000000002</v>
      </c>
      <c r="G59">
        <v>1.0002310000000001</v>
      </c>
    </row>
    <row r="60" spans="1:7" x14ac:dyDescent="0.2">
      <c r="A60">
        <v>2457359.9166666698</v>
      </c>
      <c r="B60">
        <v>0</v>
      </c>
      <c r="C60">
        <v>0</v>
      </c>
      <c r="D60">
        <v>0</v>
      </c>
      <c r="E60">
        <v>0.74107400000000001</v>
      </c>
      <c r="F60">
        <v>0.24814</v>
      </c>
      <c r="G60">
        <v>0.98921400000000004</v>
      </c>
    </row>
    <row r="61" spans="1:7" x14ac:dyDescent="0.2">
      <c r="A61">
        <v>2457359.9583333302</v>
      </c>
      <c r="B61">
        <v>0</v>
      </c>
      <c r="C61">
        <v>0</v>
      </c>
      <c r="D61">
        <v>0</v>
      </c>
      <c r="E61">
        <v>0.74544999999999995</v>
      </c>
      <c r="F61">
        <v>0.23331199999999999</v>
      </c>
      <c r="G61">
        <v>0.97876200000000002</v>
      </c>
    </row>
    <row r="62" spans="1:7" x14ac:dyDescent="0.2">
      <c r="A62">
        <v>2457360</v>
      </c>
      <c r="B62">
        <v>0</v>
      </c>
      <c r="C62">
        <v>0</v>
      </c>
      <c r="D62">
        <v>0</v>
      </c>
      <c r="E62">
        <v>0.74941400000000002</v>
      </c>
      <c r="F62">
        <v>0.21940399999999999</v>
      </c>
      <c r="G62">
        <v>0.96881799999999996</v>
      </c>
    </row>
    <row r="63" spans="1:7" x14ac:dyDescent="0.2">
      <c r="A63">
        <v>2457360.0416666698</v>
      </c>
      <c r="B63">
        <v>0</v>
      </c>
      <c r="C63">
        <v>0</v>
      </c>
      <c r="D63">
        <v>0</v>
      </c>
      <c r="E63">
        <v>0.75297400000000003</v>
      </c>
      <c r="F63">
        <v>0.20635600000000001</v>
      </c>
      <c r="G63">
        <v>0.95933000000000002</v>
      </c>
    </row>
    <row r="64" spans="1:7" x14ac:dyDescent="0.2">
      <c r="A64">
        <v>2457360.0833333302</v>
      </c>
      <c r="B64">
        <v>0</v>
      </c>
      <c r="C64">
        <v>0</v>
      </c>
      <c r="D64">
        <v>0</v>
      </c>
      <c r="E64">
        <v>0.75613699999999995</v>
      </c>
      <c r="F64">
        <v>0.19411300000000001</v>
      </c>
      <c r="G64">
        <v>0.95025000000000004</v>
      </c>
    </row>
    <row r="65" spans="1:7" x14ac:dyDescent="0.2">
      <c r="A65">
        <v>2457360.125</v>
      </c>
      <c r="B65">
        <v>0</v>
      </c>
      <c r="C65">
        <v>0</v>
      </c>
      <c r="D65">
        <v>0</v>
      </c>
      <c r="E65">
        <v>0.75891200000000003</v>
      </c>
      <c r="F65">
        <v>0.18262200000000001</v>
      </c>
      <c r="G65">
        <v>0.94153399999999998</v>
      </c>
    </row>
    <row r="66" spans="1:7" x14ac:dyDescent="0.2">
      <c r="A66">
        <v>2457360.1666666698</v>
      </c>
      <c r="B66">
        <v>0</v>
      </c>
      <c r="C66">
        <v>0</v>
      </c>
      <c r="D66">
        <v>0</v>
      </c>
      <c r="E66">
        <v>0.76130600000000004</v>
      </c>
      <c r="F66">
        <v>0.17183599999999999</v>
      </c>
      <c r="G66">
        <v>0.93314200000000003</v>
      </c>
    </row>
    <row r="67" spans="1:7" x14ac:dyDescent="0.2">
      <c r="A67">
        <v>2457360.2083333302</v>
      </c>
      <c r="B67">
        <v>0</v>
      </c>
      <c r="C67">
        <v>0</v>
      </c>
      <c r="D67">
        <v>0</v>
      </c>
      <c r="E67">
        <v>0.76332699999999998</v>
      </c>
      <c r="F67">
        <v>0.16170899999999999</v>
      </c>
      <c r="G67">
        <v>0.92503599999999997</v>
      </c>
    </row>
    <row r="68" spans="1:7" x14ac:dyDescent="0.2">
      <c r="A68">
        <v>2457360.25</v>
      </c>
      <c r="B68">
        <v>0</v>
      </c>
      <c r="C68">
        <v>0</v>
      </c>
      <c r="D68">
        <v>0</v>
      </c>
      <c r="E68">
        <v>0.76498500000000003</v>
      </c>
      <c r="F68">
        <v>0.1522</v>
      </c>
      <c r="G68">
        <v>0.91718500000000003</v>
      </c>
    </row>
    <row r="69" spans="1:7" x14ac:dyDescent="0.2">
      <c r="A69">
        <v>2457360.2916666698</v>
      </c>
      <c r="B69">
        <v>0</v>
      </c>
      <c r="C69">
        <v>0</v>
      </c>
      <c r="D69">
        <v>0</v>
      </c>
      <c r="E69">
        <v>0.76628700000000005</v>
      </c>
      <c r="F69">
        <v>0.14327000000000001</v>
      </c>
      <c r="G69">
        <v>0.90955699999999995</v>
      </c>
    </row>
    <row r="70" spans="1:7" x14ac:dyDescent="0.2">
      <c r="A70">
        <v>2457360.3333333302</v>
      </c>
      <c r="B70">
        <v>0</v>
      </c>
      <c r="C70">
        <v>0</v>
      </c>
      <c r="D70">
        <v>0</v>
      </c>
      <c r="E70">
        <v>0.76724199999999998</v>
      </c>
      <c r="F70">
        <v>0.134882</v>
      </c>
      <c r="G70">
        <v>0.90212400000000004</v>
      </c>
    </row>
    <row r="71" spans="1:7" x14ac:dyDescent="0.2">
      <c r="A71">
        <v>2457360.375</v>
      </c>
      <c r="B71">
        <v>0</v>
      </c>
      <c r="C71">
        <v>0</v>
      </c>
      <c r="D71">
        <v>0</v>
      </c>
      <c r="E71">
        <v>0.76785899999999996</v>
      </c>
      <c r="F71">
        <v>0.127002</v>
      </c>
      <c r="G71">
        <v>0.89486100000000002</v>
      </c>
    </row>
    <row r="72" spans="1:7" x14ac:dyDescent="0.2">
      <c r="A72">
        <v>2457360.4166666698</v>
      </c>
      <c r="B72">
        <v>0</v>
      </c>
      <c r="C72">
        <v>0</v>
      </c>
      <c r="D72">
        <v>0</v>
      </c>
      <c r="E72">
        <v>0.76814700000000002</v>
      </c>
      <c r="F72">
        <v>0.119598</v>
      </c>
      <c r="G72">
        <v>0.88774500000000001</v>
      </c>
    </row>
    <row r="73" spans="1:7" x14ac:dyDescent="0.2">
      <c r="A73">
        <v>2457360.4583333302</v>
      </c>
      <c r="B73">
        <v>0</v>
      </c>
      <c r="C73">
        <v>0</v>
      </c>
      <c r="D73">
        <v>0</v>
      </c>
      <c r="E73">
        <v>0.76811499999999999</v>
      </c>
      <c r="F73">
        <v>0.11264100000000001</v>
      </c>
      <c r="G73">
        <v>0.88075599999999998</v>
      </c>
    </row>
    <row r="74" spans="1:7" x14ac:dyDescent="0.2">
      <c r="A74">
        <v>2457360.5</v>
      </c>
      <c r="B74">
        <v>0</v>
      </c>
      <c r="C74">
        <v>0</v>
      </c>
      <c r="D74">
        <v>0</v>
      </c>
      <c r="E74">
        <v>0.76777099999999998</v>
      </c>
      <c r="F74">
        <v>0.106103</v>
      </c>
      <c r="G74">
        <v>0.87387400000000004</v>
      </c>
    </row>
    <row r="75" spans="1:7" x14ac:dyDescent="0.2">
      <c r="A75">
        <v>2457360.5416666698</v>
      </c>
      <c r="B75">
        <v>0</v>
      </c>
      <c r="C75">
        <v>0</v>
      </c>
      <c r="D75">
        <v>0</v>
      </c>
      <c r="E75">
        <v>0.76712499999999995</v>
      </c>
      <c r="F75">
        <v>9.9958000000000005E-2</v>
      </c>
      <c r="G75">
        <v>0.86708200000000002</v>
      </c>
    </row>
    <row r="76" spans="1:7" x14ac:dyDescent="0.2">
      <c r="A76">
        <v>2457360.5833333302</v>
      </c>
      <c r="B76">
        <v>0</v>
      </c>
      <c r="C76">
        <v>0</v>
      </c>
      <c r="D76">
        <v>0</v>
      </c>
      <c r="E76">
        <v>0.766185</v>
      </c>
      <c r="F76">
        <v>9.4181000000000001E-2</v>
      </c>
      <c r="G76">
        <v>0.86036599999999996</v>
      </c>
    </row>
    <row r="77" spans="1:7" x14ac:dyDescent="0.2">
      <c r="A77">
        <v>2457360.625</v>
      </c>
      <c r="B77">
        <v>0</v>
      </c>
      <c r="C77">
        <v>0</v>
      </c>
      <c r="D77">
        <v>0</v>
      </c>
      <c r="E77">
        <v>0.764961</v>
      </c>
      <c r="F77">
        <v>8.8748999999999995E-2</v>
      </c>
      <c r="G77">
        <v>0.85370999999999997</v>
      </c>
    </row>
    <row r="78" spans="1:7" x14ac:dyDescent="0.2">
      <c r="A78">
        <v>2457360.6666666698</v>
      </c>
      <c r="B78">
        <v>0</v>
      </c>
      <c r="C78">
        <v>0</v>
      </c>
      <c r="D78">
        <v>0</v>
      </c>
      <c r="E78">
        <v>0.76346099999999995</v>
      </c>
      <c r="F78">
        <v>8.3642999999999995E-2</v>
      </c>
      <c r="G78">
        <v>0.84710300000000005</v>
      </c>
    </row>
    <row r="79" spans="1:7" x14ac:dyDescent="0.2">
      <c r="A79">
        <v>2457360.7083333302</v>
      </c>
      <c r="B79">
        <v>0</v>
      </c>
      <c r="C79">
        <v>0</v>
      </c>
      <c r="D79">
        <v>0</v>
      </c>
      <c r="E79">
        <v>0.76169299999999995</v>
      </c>
      <c r="F79">
        <v>7.8840999999999994E-2</v>
      </c>
      <c r="G79">
        <v>0.840534</v>
      </c>
    </row>
    <row r="80" spans="1:7" x14ac:dyDescent="0.2">
      <c r="A80">
        <v>2457360.75</v>
      </c>
      <c r="B80">
        <v>0</v>
      </c>
      <c r="C80">
        <v>0</v>
      </c>
      <c r="D80">
        <v>0</v>
      </c>
      <c r="E80">
        <v>0.75966800000000001</v>
      </c>
      <c r="F80">
        <v>7.4324000000000001E-2</v>
      </c>
      <c r="G80">
        <v>0.83399299999999998</v>
      </c>
    </row>
    <row r="81" spans="1:7" x14ac:dyDescent="0.2">
      <c r="A81">
        <v>2457360.7916666698</v>
      </c>
      <c r="B81">
        <v>0</v>
      </c>
      <c r="C81">
        <v>0</v>
      </c>
      <c r="D81">
        <v>0</v>
      </c>
      <c r="E81">
        <v>0.75739299999999998</v>
      </c>
      <c r="F81">
        <v>7.0077E-2</v>
      </c>
      <c r="G81">
        <v>0.82747000000000004</v>
      </c>
    </row>
    <row r="82" spans="1:7" x14ac:dyDescent="0.2">
      <c r="A82">
        <v>2457360.8333333302</v>
      </c>
      <c r="B82">
        <v>0</v>
      </c>
      <c r="C82">
        <v>0</v>
      </c>
      <c r="D82">
        <v>0</v>
      </c>
      <c r="E82">
        <v>0.75487800000000005</v>
      </c>
      <c r="F82">
        <v>6.6081000000000001E-2</v>
      </c>
      <c r="G82">
        <v>0.82095899999999999</v>
      </c>
    </row>
    <row r="83" spans="1:7" x14ac:dyDescent="0.2">
      <c r="A83">
        <v>2457360.875</v>
      </c>
      <c r="B83">
        <v>0</v>
      </c>
      <c r="C83">
        <v>0</v>
      </c>
      <c r="D83">
        <v>0</v>
      </c>
      <c r="E83">
        <v>0.75212999999999997</v>
      </c>
      <c r="F83">
        <v>6.2322000000000002E-2</v>
      </c>
      <c r="G83">
        <v>0.81445199999999995</v>
      </c>
    </row>
    <row r="84" spans="1:7" x14ac:dyDescent="0.2">
      <c r="A84">
        <v>2457360.9166666698</v>
      </c>
      <c r="B84">
        <v>0</v>
      </c>
      <c r="C84">
        <v>0</v>
      </c>
      <c r="D84">
        <v>0</v>
      </c>
      <c r="E84">
        <v>0.74915799999999999</v>
      </c>
      <c r="F84">
        <v>5.8784999999999997E-2</v>
      </c>
      <c r="G84">
        <v>0.80794299999999997</v>
      </c>
    </row>
    <row r="85" spans="1:7" x14ac:dyDescent="0.2">
      <c r="A85">
        <v>2457360.9583333302</v>
      </c>
      <c r="B85">
        <v>0</v>
      </c>
      <c r="C85">
        <v>0</v>
      </c>
      <c r="D85">
        <v>0</v>
      </c>
      <c r="E85">
        <v>0.74597100000000005</v>
      </c>
      <c r="F85">
        <v>5.5456999999999999E-2</v>
      </c>
      <c r="G85">
        <v>0.80142800000000003</v>
      </c>
    </row>
    <row r="86" spans="1:7" x14ac:dyDescent="0.2">
      <c r="A86">
        <v>2457361</v>
      </c>
      <c r="B86">
        <v>0</v>
      </c>
      <c r="C86">
        <v>0</v>
      </c>
      <c r="D86">
        <v>0</v>
      </c>
      <c r="E86">
        <v>0.74257700000000004</v>
      </c>
      <c r="F86">
        <v>5.2325000000000003E-2</v>
      </c>
      <c r="G86">
        <v>0.794902</v>
      </c>
    </row>
    <row r="87" spans="1:7" x14ac:dyDescent="0.2">
      <c r="A87">
        <v>2457361.0416666698</v>
      </c>
      <c r="B87">
        <v>0</v>
      </c>
      <c r="C87">
        <v>0</v>
      </c>
      <c r="D87">
        <v>0</v>
      </c>
      <c r="E87">
        <v>0.73898399999999997</v>
      </c>
      <c r="F87">
        <v>4.9376999999999997E-2</v>
      </c>
      <c r="G87">
        <v>0.78836099999999998</v>
      </c>
    </row>
    <row r="88" spans="1:7" x14ac:dyDescent="0.2">
      <c r="A88">
        <v>2457361.0833333302</v>
      </c>
      <c r="B88">
        <v>0</v>
      </c>
      <c r="C88">
        <v>0</v>
      </c>
      <c r="D88">
        <v>0</v>
      </c>
      <c r="E88">
        <v>0.73519999999999996</v>
      </c>
      <c r="F88">
        <v>4.6602999999999999E-2</v>
      </c>
      <c r="G88">
        <v>0.78180300000000003</v>
      </c>
    </row>
    <row r="89" spans="1:7" x14ac:dyDescent="0.2">
      <c r="A89">
        <v>2457361.125</v>
      </c>
      <c r="B89">
        <v>0</v>
      </c>
      <c r="C89">
        <v>0</v>
      </c>
      <c r="D89">
        <v>0</v>
      </c>
      <c r="E89">
        <v>0.73123199999999999</v>
      </c>
      <c r="F89">
        <v>4.3991000000000002E-2</v>
      </c>
      <c r="G89">
        <v>0.77522400000000002</v>
      </c>
    </row>
    <row r="90" spans="1:7" x14ac:dyDescent="0.2">
      <c r="A90">
        <v>2457361.1666666698</v>
      </c>
      <c r="B90">
        <v>0</v>
      </c>
      <c r="C90">
        <v>0</v>
      </c>
      <c r="D90">
        <v>0</v>
      </c>
      <c r="E90">
        <v>0.72709000000000001</v>
      </c>
      <c r="F90">
        <v>4.1533E-2</v>
      </c>
      <c r="G90">
        <v>0.76862200000000003</v>
      </c>
    </row>
    <row r="91" spans="1:7" x14ac:dyDescent="0.2">
      <c r="A91">
        <v>2457361.2083333302</v>
      </c>
      <c r="B91">
        <v>0</v>
      </c>
      <c r="C91">
        <v>0</v>
      </c>
      <c r="D91">
        <v>0</v>
      </c>
      <c r="E91">
        <v>0.72277999999999998</v>
      </c>
      <c r="F91">
        <v>3.9218000000000003E-2</v>
      </c>
      <c r="G91">
        <v>0.76199700000000004</v>
      </c>
    </row>
    <row r="92" spans="1:7" x14ac:dyDescent="0.2">
      <c r="A92">
        <v>2457361.25</v>
      </c>
      <c r="B92">
        <v>0</v>
      </c>
      <c r="C92">
        <v>0</v>
      </c>
      <c r="D92">
        <v>0</v>
      </c>
      <c r="E92">
        <v>0.71830899999999998</v>
      </c>
      <c r="F92">
        <v>3.7038000000000001E-2</v>
      </c>
      <c r="G92">
        <v>0.75534699999999999</v>
      </c>
    </row>
    <row r="93" spans="1:7" x14ac:dyDescent="0.2">
      <c r="A93">
        <v>2457361.2916666698</v>
      </c>
      <c r="B93">
        <v>0</v>
      </c>
      <c r="C93">
        <v>0</v>
      </c>
      <c r="D93">
        <v>0</v>
      </c>
      <c r="E93">
        <v>0.71368600000000004</v>
      </c>
      <c r="F93">
        <v>3.4985000000000002E-2</v>
      </c>
      <c r="G93">
        <v>0.74867099999999998</v>
      </c>
    </row>
    <row r="94" spans="1:7" x14ac:dyDescent="0.2">
      <c r="A94">
        <v>2457361.3333333302</v>
      </c>
      <c r="B94">
        <v>0</v>
      </c>
      <c r="C94">
        <v>0</v>
      </c>
      <c r="D94">
        <v>0</v>
      </c>
      <c r="E94">
        <v>0.70891800000000005</v>
      </c>
      <c r="F94">
        <v>3.3050999999999997E-2</v>
      </c>
      <c r="G94">
        <v>0.74196899999999999</v>
      </c>
    </row>
    <row r="95" spans="1:7" x14ac:dyDescent="0.2">
      <c r="A95">
        <v>2457361.375</v>
      </c>
      <c r="B95">
        <v>0</v>
      </c>
      <c r="C95">
        <v>0</v>
      </c>
      <c r="D95">
        <v>0</v>
      </c>
      <c r="E95">
        <v>0.70401100000000005</v>
      </c>
      <c r="F95">
        <v>3.1230000000000001E-2</v>
      </c>
      <c r="G95">
        <v>0.73524100000000003</v>
      </c>
    </row>
    <row r="96" spans="1:7" x14ac:dyDescent="0.2">
      <c r="A96">
        <v>2457361.4166666698</v>
      </c>
      <c r="B96">
        <v>0</v>
      </c>
      <c r="C96">
        <v>0</v>
      </c>
      <c r="D96">
        <v>0</v>
      </c>
      <c r="E96">
        <v>0.69897299999999996</v>
      </c>
      <c r="F96">
        <v>2.9513999999999999E-2</v>
      </c>
      <c r="G96">
        <v>0.728487</v>
      </c>
    </row>
    <row r="97" spans="1:7" x14ac:dyDescent="0.2">
      <c r="A97">
        <v>2457361.4583333302</v>
      </c>
      <c r="B97">
        <v>0</v>
      </c>
      <c r="C97">
        <v>0</v>
      </c>
      <c r="D97">
        <v>0</v>
      </c>
      <c r="E97">
        <v>0.69381000000000004</v>
      </c>
      <c r="F97">
        <v>2.7897999999999999E-2</v>
      </c>
      <c r="G97">
        <v>0.72170800000000002</v>
      </c>
    </row>
    <row r="98" spans="1:7" x14ac:dyDescent="0.2">
      <c r="A98">
        <v>2457361.5</v>
      </c>
      <c r="B98">
        <v>0</v>
      </c>
      <c r="C98">
        <v>0</v>
      </c>
      <c r="D98">
        <v>0</v>
      </c>
      <c r="E98">
        <v>0.68852899999999995</v>
      </c>
      <c r="F98">
        <v>2.6374999999999999E-2</v>
      </c>
      <c r="G98">
        <v>0.71490399999999998</v>
      </c>
    </row>
    <row r="99" spans="1:7" x14ac:dyDescent="0.2">
      <c r="A99">
        <v>2457361.5416666698</v>
      </c>
      <c r="B99">
        <v>0</v>
      </c>
      <c r="C99">
        <v>0</v>
      </c>
      <c r="D99">
        <v>0</v>
      </c>
      <c r="E99">
        <v>0.68313699999999999</v>
      </c>
      <c r="F99">
        <v>2.494E-2</v>
      </c>
      <c r="G99">
        <v>0.70807600000000004</v>
      </c>
    </row>
    <row r="100" spans="1:7" x14ac:dyDescent="0.2">
      <c r="A100">
        <v>2457361.5833333302</v>
      </c>
      <c r="B100">
        <v>0</v>
      </c>
      <c r="C100">
        <v>0</v>
      </c>
      <c r="D100">
        <v>0</v>
      </c>
      <c r="E100">
        <v>0.67763899999999999</v>
      </c>
      <c r="F100">
        <v>2.3587E-2</v>
      </c>
      <c r="G100">
        <v>0.70122600000000002</v>
      </c>
    </row>
    <row r="101" spans="1:7" x14ac:dyDescent="0.2">
      <c r="A101">
        <v>2457361.625</v>
      </c>
      <c r="B101">
        <v>0</v>
      </c>
      <c r="C101">
        <v>0</v>
      </c>
      <c r="D101">
        <v>0</v>
      </c>
      <c r="E101">
        <v>0.67204299999999995</v>
      </c>
      <c r="F101">
        <v>2.2311999999999999E-2</v>
      </c>
      <c r="G101">
        <v>0.69435500000000006</v>
      </c>
    </row>
    <row r="102" spans="1:7" x14ac:dyDescent="0.2">
      <c r="A102">
        <v>2457361.6666666698</v>
      </c>
      <c r="B102">
        <v>0</v>
      </c>
      <c r="C102">
        <v>0</v>
      </c>
      <c r="D102">
        <v>0</v>
      </c>
      <c r="E102">
        <v>0.666354</v>
      </c>
      <c r="F102">
        <v>2.111E-2</v>
      </c>
      <c r="G102">
        <v>0.68746399999999996</v>
      </c>
    </row>
    <row r="103" spans="1:7" x14ac:dyDescent="0.2">
      <c r="A103">
        <v>2457361.7083333302</v>
      </c>
      <c r="B103">
        <v>0</v>
      </c>
      <c r="C103">
        <v>0</v>
      </c>
      <c r="D103">
        <v>0</v>
      </c>
      <c r="E103">
        <v>0.660578</v>
      </c>
      <c r="F103">
        <v>1.9977000000000002E-2</v>
      </c>
      <c r="G103">
        <v>0.68055500000000002</v>
      </c>
    </row>
    <row r="104" spans="1:7" x14ac:dyDescent="0.2">
      <c r="A104">
        <v>2457361.75</v>
      </c>
      <c r="B104">
        <v>0</v>
      </c>
      <c r="C104">
        <v>0</v>
      </c>
      <c r="D104">
        <v>0</v>
      </c>
      <c r="E104">
        <v>0.65471999999999997</v>
      </c>
      <c r="F104">
        <v>1.8908999999999999E-2</v>
      </c>
      <c r="G104">
        <v>0.67362900000000003</v>
      </c>
    </row>
    <row r="105" spans="1:7" x14ac:dyDescent="0.2">
      <c r="A105">
        <v>2457361.7916666698</v>
      </c>
      <c r="B105">
        <v>0</v>
      </c>
      <c r="C105">
        <v>0</v>
      </c>
      <c r="D105">
        <v>0</v>
      </c>
      <c r="E105">
        <v>0.64878800000000003</v>
      </c>
      <c r="F105">
        <v>1.7902000000000001E-2</v>
      </c>
      <c r="G105">
        <v>0.66668899999999998</v>
      </c>
    </row>
    <row r="106" spans="1:7" x14ac:dyDescent="0.2">
      <c r="A106">
        <v>2457361.8333333302</v>
      </c>
      <c r="B106">
        <v>0</v>
      </c>
      <c r="C106">
        <v>0</v>
      </c>
      <c r="D106">
        <v>0</v>
      </c>
      <c r="E106">
        <v>0.64278500000000005</v>
      </c>
      <c r="F106">
        <v>1.6951000000000001E-2</v>
      </c>
      <c r="G106">
        <v>0.65973599999999999</v>
      </c>
    </row>
    <row r="107" spans="1:7" x14ac:dyDescent="0.2">
      <c r="A107">
        <v>2457361.875</v>
      </c>
      <c r="B107">
        <v>0</v>
      </c>
      <c r="C107">
        <v>0</v>
      </c>
      <c r="D107">
        <v>0</v>
      </c>
      <c r="E107">
        <v>0.63671699999999998</v>
      </c>
      <c r="F107">
        <v>1.6055E-2</v>
      </c>
      <c r="G107">
        <v>0.65277200000000002</v>
      </c>
    </row>
    <row r="108" spans="1:7" x14ac:dyDescent="0.2">
      <c r="A108">
        <v>2457361.9166666698</v>
      </c>
      <c r="B108">
        <v>0</v>
      </c>
      <c r="C108">
        <v>0</v>
      </c>
      <c r="D108">
        <v>0</v>
      </c>
      <c r="E108">
        <v>0.63058999999999998</v>
      </c>
      <c r="F108">
        <v>1.521E-2</v>
      </c>
      <c r="G108">
        <v>0.64580000000000004</v>
      </c>
    </row>
    <row r="109" spans="1:7" x14ac:dyDescent="0.2">
      <c r="A109">
        <v>2457361.9583333302</v>
      </c>
      <c r="B109">
        <v>0</v>
      </c>
      <c r="C109">
        <v>0</v>
      </c>
      <c r="D109">
        <v>0</v>
      </c>
      <c r="E109">
        <v>0.62440799999999996</v>
      </c>
      <c r="F109">
        <v>1.4411999999999999E-2</v>
      </c>
      <c r="G109">
        <v>0.63882000000000005</v>
      </c>
    </row>
    <row r="110" spans="1:7" x14ac:dyDescent="0.2">
      <c r="A110">
        <v>2457362</v>
      </c>
      <c r="B110">
        <v>0</v>
      </c>
      <c r="C110">
        <v>0</v>
      </c>
      <c r="D110">
        <v>0</v>
      </c>
      <c r="E110">
        <v>0.61817599999999995</v>
      </c>
      <c r="F110">
        <v>1.3658999999999999E-2</v>
      </c>
      <c r="G110">
        <v>0.63183599999999995</v>
      </c>
    </row>
    <row r="111" spans="1:7" x14ac:dyDescent="0.2">
      <c r="A111">
        <v>2457362.0416666698</v>
      </c>
      <c r="B111">
        <v>0</v>
      </c>
      <c r="C111">
        <v>0</v>
      </c>
      <c r="D111">
        <v>0</v>
      </c>
      <c r="E111">
        <v>0.6119</v>
      </c>
      <c r="F111">
        <v>1.2949E-2</v>
      </c>
      <c r="G111">
        <v>0.62484899999999999</v>
      </c>
    </row>
    <row r="112" spans="1:7" x14ac:dyDescent="0.2">
      <c r="A112">
        <v>2457362.0833333302</v>
      </c>
      <c r="B112">
        <v>0</v>
      </c>
      <c r="C112">
        <v>0</v>
      </c>
      <c r="D112">
        <v>0</v>
      </c>
      <c r="E112">
        <v>0.60558299999999998</v>
      </c>
      <c r="F112">
        <v>1.2279E-2</v>
      </c>
      <c r="G112">
        <v>0.61786200000000002</v>
      </c>
    </row>
    <row r="113" spans="1:7" x14ac:dyDescent="0.2">
      <c r="A113">
        <v>2457362.125</v>
      </c>
      <c r="B113">
        <v>0</v>
      </c>
      <c r="C113">
        <v>0</v>
      </c>
      <c r="D113">
        <v>0</v>
      </c>
      <c r="E113">
        <v>0.59923099999999996</v>
      </c>
      <c r="F113">
        <v>1.1646E-2</v>
      </c>
      <c r="G113">
        <v>0.61087599999999997</v>
      </c>
    </row>
    <row r="114" spans="1:7" x14ac:dyDescent="0.2">
      <c r="A114">
        <v>2457362.1666666698</v>
      </c>
      <c r="B114">
        <v>0</v>
      </c>
      <c r="C114">
        <v>0</v>
      </c>
      <c r="D114">
        <v>0</v>
      </c>
      <c r="E114">
        <v>0.59284599999999998</v>
      </c>
      <c r="F114">
        <v>1.1048000000000001E-2</v>
      </c>
      <c r="G114">
        <v>0.60389400000000004</v>
      </c>
    </row>
    <row r="115" spans="1:7" x14ac:dyDescent="0.2">
      <c r="A115">
        <v>2457362.2083333302</v>
      </c>
      <c r="B115">
        <v>0</v>
      </c>
      <c r="C115">
        <v>0</v>
      </c>
      <c r="D115">
        <v>0</v>
      </c>
      <c r="E115">
        <v>0.58643500000000004</v>
      </c>
      <c r="F115">
        <v>1.0484E-2</v>
      </c>
      <c r="G115">
        <v>0.59691799999999995</v>
      </c>
    </row>
    <row r="116" spans="1:7" x14ac:dyDescent="0.2">
      <c r="A116">
        <v>2457362.25</v>
      </c>
      <c r="B116">
        <v>0</v>
      </c>
      <c r="C116">
        <v>0</v>
      </c>
      <c r="D116">
        <v>0</v>
      </c>
      <c r="E116">
        <v>0.57999999999999996</v>
      </c>
      <c r="F116">
        <v>9.9509999999999998E-3</v>
      </c>
      <c r="G116">
        <v>0.58994999999999997</v>
      </c>
    </row>
    <row r="117" spans="1:7" x14ac:dyDescent="0.2">
      <c r="A117">
        <v>2457362.2916666698</v>
      </c>
      <c r="B117">
        <v>0</v>
      </c>
      <c r="C117">
        <v>0</v>
      </c>
      <c r="D117">
        <v>0</v>
      </c>
      <c r="E117">
        <v>0.57354499999999997</v>
      </c>
      <c r="F117">
        <v>9.4470000000000005E-3</v>
      </c>
      <c r="G117">
        <v>0.58299299999999998</v>
      </c>
    </row>
    <row r="118" spans="1:7" x14ac:dyDescent="0.2">
      <c r="A118">
        <v>2457362.3333333302</v>
      </c>
      <c r="B118">
        <v>0</v>
      </c>
      <c r="C118">
        <v>0</v>
      </c>
      <c r="D118">
        <v>0</v>
      </c>
      <c r="E118">
        <v>0.567075</v>
      </c>
      <c r="F118">
        <v>8.9720000000000008E-3</v>
      </c>
      <c r="G118">
        <v>0.57604699999999998</v>
      </c>
    </row>
    <row r="119" spans="1:7" x14ac:dyDescent="0.2">
      <c r="A119">
        <v>2457362.375</v>
      </c>
      <c r="B119">
        <v>0</v>
      </c>
      <c r="C119">
        <v>0</v>
      </c>
      <c r="D119">
        <v>0</v>
      </c>
      <c r="E119">
        <v>0.56059300000000001</v>
      </c>
      <c r="F119">
        <v>8.5220000000000001E-3</v>
      </c>
      <c r="G119">
        <v>0.56911599999999996</v>
      </c>
    </row>
    <row r="120" spans="1:7" x14ac:dyDescent="0.2">
      <c r="A120">
        <v>2457362.4166666698</v>
      </c>
      <c r="B120">
        <v>0</v>
      </c>
      <c r="C120">
        <v>0</v>
      </c>
      <c r="D120">
        <v>0</v>
      </c>
      <c r="E120">
        <v>0.55410300000000001</v>
      </c>
      <c r="F120">
        <v>8.0979999999999993E-3</v>
      </c>
      <c r="G120">
        <v>0.56220000000000003</v>
      </c>
    </row>
    <row r="121" spans="1:7" x14ac:dyDescent="0.2">
      <c r="A121">
        <v>2457362.4583333302</v>
      </c>
      <c r="B121">
        <v>0</v>
      </c>
      <c r="C121">
        <v>0</v>
      </c>
      <c r="D121">
        <v>0</v>
      </c>
      <c r="E121">
        <v>0.54760699999999995</v>
      </c>
      <c r="F121">
        <v>7.6959999999999997E-3</v>
      </c>
      <c r="G121">
        <v>0.55530299999999999</v>
      </c>
    </row>
    <row r="122" spans="1:7" x14ac:dyDescent="0.2">
      <c r="A122">
        <v>2457362.5</v>
      </c>
      <c r="B122">
        <v>0</v>
      </c>
      <c r="C122">
        <v>0</v>
      </c>
      <c r="D122">
        <v>0</v>
      </c>
      <c r="E122">
        <v>0.54110999999999998</v>
      </c>
      <c r="F122">
        <v>7.3169999999999997E-3</v>
      </c>
      <c r="G122">
        <v>0.548427</v>
      </c>
    </row>
    <row r="123" spans="1:7" x14ac:dyDescent="0.2">
      <c r="A123">
        <v>2457362.5416666698</v>
      </c>
      <c r="B123">
        <v>0</v>
      </c>
      <c r="C123">
        <v>0</v>
      </c>
      <c r="D123">
        <v>0</v>
      </c>
      <c r="E123">
        <v>0.53461400000000003</v>
      </c>
      <c r="F123">
        <v>6.9579999999999998E-3</v>
      </c>
      <c r="G123">
        <v>0.54157200000000005</v>
      </c>
    </row>
    <row r="124" spans="1:7" x14ac:dyDescent="0.2">
      <c r="A124">
        <v>2457362.5833333302</v>
      </c>
      <c r="B124">
        <v>0</v>
      </c>
      <c r="C124">
        <v>0</v>
      </c>
      <c r="D124">
        <v>0</v>
      </c>
      <c r="E124">
        <v>0.52812300000000001</v>
      </c>
      <c r="F124">
        <v>6.6179999999999998E-3</v>
      </c>
      <c r="G124">
        <v>0.53474100000000002</v>
      </c>
    </row>
    <row r="125" spans="1:7" x14ac:dyDescent="0.2">
      <c r="A125">
        <v>2457362.625</v>
      </c>
      <c r="B125">
        <v>0</v>
      </c>
      <c r="C125">
        <v>0</v>
      </c>
      <c r="D125">
        <v>0</v>
      </c>
      <c r="E125">
        <v>0.52163899999999996</v>
      </c>
      <c r="F125">
        <v>6.2969999999999996E-3</v>
      </c>
      <c r="G125">
        <v>0.52793699999999999</v>
      </c>
    </row>
    <row r="126" spans="1:7" x14ac:dyDescent="0.2">
      <c r="A126">
        <v>2457362.6666666698</v>
      </c>
      <c r="B126">
        <v>0</v>
      </c>
      <c r="C126">
        <v>0</v>
      </c>
      <c r="D126">
        <v>0</v>
      </c>
      <c r="E126">
        <v>0.51516600000000001</v>
      </c>
      <c r="F126">
        <v>5.9940000000000002E-3</v>
      </c>
      <c r="G126">
        <v>0.52115900000000004</v>
      </c>
    </row>
    <row r="127" spans="1:7" x14ac:dyDescent="0.2">
      <c r="A127">
        <v>2457362.7083333302</v>
      </c>
      <c r="B127">
        <v>0</v>
      </c>
      <c r="C127">
        <v>0</v>
      </c>
      <c r="D127">
        <v>0</v>
      </c>
      <c r="E127">
        <v>0.50870499999999996</v>
      </c>
      <c r="F127">
        <v>5.7060000000000001E-3</v>
      </c>
      <c r="G127">
        <v>0.51441099999999995</v>
      </c>
    </row>
    <row r="128" spans="1:7" x14ac:dyDescent="0.2">
      <c r="A128">
        <v>2457362.75</v>
      </c>
      <c r="B128">
        <v>0</v>
      </c>
      <c r="C128">
        <v>0</v>
      </c>
      <c r="D128">
        <v>0</v>
      </c>
      <c r="E128">
        <v>0.50226000000000004</v>
      </c>
      <c r="F128">
        <v>5.4339999999999996E-3</v>
      </c>
      <c r="G128">
        <v>0.50769399999999998</v>
      </c>
    </row>
    <row r="129" spans="1:7" x14ac:dyDescent="0.2">
      <c r="A129">
        <v>2457362.7916666698</v>
      </c>
      <c r="B129">
        <v>0</v>
      </c>
      <c r="C129">
        <v>0</v>
      </c>
      <c r="D129">
        <v>0</v>
      </c>
      <c r="E129">
        <v>0.49583300000000002</v>
      </c>
      <c r="F129">
        <v>5.1770000000000002E-3</v>
      </c>
      <c r="G129">
        <v>0.50100999999999996</v>
      </c>
    </row>
    <row r="130" spans="1:7" x14ac:dyDescent="0.2">
      <c r="A130">
        <v>2457362.8333333302</v>
      </c>
      <c r="B130">
        <v>0</v>
      </c>
      <c r="C130">
        <v>0</v>
      </c>
      <c r="D130">
        <v>0</v>
      </c>
      <c r="E130">
        <v>0.489427</v>
      </c>
      <c r="F130">
        <v>4.9329999999999999E-3</v>
      </c>
      <c r="G130">
        <v>0.49436000000000002</v>
      </c>
    </row>
    <row r="131" spans="1:7" x14ac:dyDescent="0.2">
      <c r="A131">
        <v>2457362.875</v>
      </c>
      <c r="B131">
        <v>0</v>
      </c>
      <c r="C131">
        <v>0</v>
      </c>
      <c r="D131">
        <v>0</v>
      </c>
      <c r="E131">
        <v>0.483043</v>
      </c>
      <c r="F131">
        <v>4.7019999999999996E-3</v>
      </c>
      <c r="G131">
        <v>0.48774499999999998</v>
      </c>
    </row>
    <row r="132" spans="1:7" x14ac:dyDescent="0.2">
      <c r="A132">
        <v>2457362.9166666698</v>
      </c>
      <c r="B132">
        <v>0</v>
      </c>
      <c r="C132">
        <v>0</v>
      </c>
      <c r="D132">
        <v>0</v>
      </c>
      <c r="E132">
        <v>0.47668500000000003</v>
      </c>
      <c r="F132">
        <v>4.483E-3</v>
      </c>
      <c r="G132">
        <v>0.48116799999999998</v>
      </c>
    </row>
    <row r="133" spans="1:7" x14ac:dyDescent="0.2">
      <c r="A133">
        <v>2457362.9583333302</v>
      </c>
      <c r="B133">
        <v>0</v>
      </c>
      <c r="C133">
        <v>0</v>
      </c>
      <c r="D133">
        <v>0</v>
      </c>
      <c r="E133">
        <v>0.47035300000000002</v>
      </c>
      <c r="F133">
        <v>4.2760000000000003E-3</v>
      </c>
      <c r="G133">
        <v>0.47462900000000002</v>
      </c>
    </row>
    <row r="134" spans="1:7" x14ac:dyDescent="0.2">
      <c r="A134">
        <v>2457363</v>
      </c>
      <c r="B134">
        <v>0</v>
      </c>
      <c r="C134">
        <v>0</v>
      </c>
      <c r="D134">
        <v>0</v>
      </c>
      <c r="E134">
        <v>0.46405099999999999</v>
      </c>
      <c r="F134">
        <v>4.0800000000000003E-3</v>
      </c>
      <c r="G134">
        <v>0.46813100000000002</v>
      </c>
    </row>
    <row r="135" spans="1:7" x14ac:dyDescent="0.2">
      <c r="A135">
        <v>2457363.0416666698</v>
      </c>
      <c r="B135">
        <v>0</v>
      </c>
      <c r="C135">
        <v>0</v>
      </c>
      <c r="D135">
        <v>0</v>
      </c>
      <c r="E135">
        <v>0.45778000000000002</v>
      </c>
      <c r="F135">
        <v>3.8930000000000002E-3</v>
      </c>
      <c r="G135">
        <v>0.461673</v>
      </c>
    </row>
    <row r="136" spans="1:7" x14ac:dyDescent="0.2">
      <c r="A136">
        <v>2457363.0833333302</v>
      </c>
      <c r="B136">
        <v>0</v>
      </c>
      <c r="C136">
        <v>0</v>
      </c>
      <c r="D136">
        <v>0</v>
      </c>
      <c r="E136">
        <v>0.45154100000000003</v>
      </c>
      <c r="F136">
        <v>3.7169999999999998E-3</v>
      </c>
      <c r="G136">
        <v>0.455258</v>
      </c>
    </row>
    <row r="137" spans="1:7" x14ac:dyDescent="0.2">
      <c r="A137">
        <v>2457363.125</v>
      </c>
      <c r="B137">
        <v>0</v>
      </c>
      <c r="C137">
        <v>0</v>
      </c>
      <c r="D137">
        <v>0</v>
      </c>
      <c r="E137">
        <v>0.44533800000000001</v>
      </c>
      <c r="F137">
        <v>3.5500000000000002E-3</v>
      </c>
      <c r="G137">
        <v>0.44888699999999998</v>
      </c>
    </row>
    <row r="138" spans="1:7" x14ac:dyDescent="0.2">
      <c r="A138">
        <v>2457363.1666666698</v>
      </c>
      <c r="B138">
        <v>0</v>
      </c>
      <c r="C138">
        <v>0</v>
      </c>
      <c r="D138">
        <v>0</v>
      </c>
      <c r="E138">
        <v>0.43917</v>
      </c>
      <c r="F138">
        <v>3.3909999999999999E-3</v>
      </c>
      <c r="G138">
        <v>0.44256099999999998</v>
      </c>
    </row>
    <row r="139" spans="1:7" x14ac:dyDescent="0.2">
      <c r="A139">
        <v>2457363.2083333302</v>
      </c>
      <c r="B139">
        <v>0</v>
      </c>
      <c r="C139">
        <v>0</v>
      </c>
      <c r="D139">
        <v>0</v>
      </c>
      <c r="E139">
        <v>0.43304100000000001</v>
      </c>
      <c r="F139">
        <v>3.2399999999999998E-3</v>
      </c>
      <c r="G139">
        <v>0.43628099999999997</v>
      </c>
    </row>
    <row r="140" spans="1:7" x14ac:dyDescent="0.2">
      <c r="A140">
        <v>2457363.25</v>
      </c>
      <c r="B140">
        <v>0</v>
      </c>
      <c r="C140">
        <v>0</v>
      </c>
      <c r="D140">
        <v>0</v>
      </c>
      <c r="E140">
        <v>0.42695</v>
      </c>
      <c r="F140">
        <v>3.0969999999999999E-3</v>
      </c>
      <c r="G140">
        <v>0.43004799999999999</v>
      </c>
    </row>
    <row r="141" spans="1:7" x14ac:dyDescent="0.2">
      <c r="A141">
        <v>2457363.2916666698</v>
      </c>
      <c r="B141">
        <v>0</v>
      </c>
      <c r="C141">
        <v>0</v>
      </c>
      <c r="D141">
        <v>0</v>
      </c>
      <c r="E141">
        <v>0.42090100000000003</v>
      </c>
      <c r="F141">
        <v>2.9610000000000001E-3</v>
      </c>
      <c r="G141">
        <v>0.42386200000000002</v>
      </c>
    </row>
    <row r="142" spans="1:7" x14ac:dyDescent="0.2">
      <c r="A142">
        <v>2457363.3333333302</v>
      </c>
      <c r="B142">
        <v>0</v>
      </c>
      <c r="C142">
        <v>0</v>
      </c>
      <c r="D142">
        <v>0</v>
      </c>
      <c r="E142">
        <v>0.41489399999999999</v>
      </c>
      <c r="F142">
        <v>2.8319999999999999E-3</v>
      </c>
      <c r="G142">
        <v>0.41772599999999999</v>
      </c>
    </row>
    <row r="143" spans="1:7" x14ac:dyDescent="0.2">
      <c r="A143">
        <v>2457363.375</v>
      </c>
      <c r="B143">
        <v>0</v>
      </c>
      <c r="C143">
        <v>0</v>
      </c>
      <c r="D143">
        <v>0</v>
      </c>
      <c r="E143">
        <v>0.40893000000000002</v>
      </c>
      <c r="F143">
        <v>2.7100000000000002E-3</v>
      </c>
      <c r="G143">
        <v>0.41164000000000001</v>
      </c>
    </row>
    <row r="144" spans="1:7" x14ac:dyDescent="0.2">
      <c r="A144">
        <v>2457363.4166666698</v>
      </c>
      <c r="B144">
        <v>0</v>
      </c>
      <c r="C144">
        <v>0</v>
      </c>
      <c r="D144">
        <v>0</v>
      </c>
      <c r="E144">
        <v>0.40301100000000001</v>
      </c>
      <c r="F144">
        <v>2.594E-3</v>
      </c>
      <c r="G144">
        <v>0.40560499999999999</v>
      </c>
    </row>
    <row r="145" spans="1:7" x14ac:dyDescent="0.2">
      <c r="A145">
        <v>2457363.4583333302</v>
      </c>
      <c r="B145">
        <v>0</v>
      </c>
      <c r="C145">
        <v>0</v>
      </c>
      <c r="D145">
        <v>0</v>
      </c>
      <c r="E145">
        <v>0.39713700000000002</v>
      </c>
      <c r="F145">
        <v>2.483E-3</v>
      </c>
      <c r="G145">
        <v>0.399621</v>
      </c>
    </row>
    <row r="146" spans="1:7" x14ac:dyDescent="0.2">
      <c r="A146">
        <v>2457363.5</v>
      </c>
      <c r="B146">
        <v>0</v>
      </c>
      <c r="C146">
        <v>0</v>
      </c>
      <c r="D146">
        <v>0</v>
      </c>
      <c r="E146">
        <v>0.39131100000000002</v>
      </c>
      <c r="F146">
        <v>2.3779999999999999E-3</v>
      </c>
      <c r="G146">
        <v>0.39368900000000001</v>
      </c>
    </row>
    <row r="147" spans="1:7" x14ac:dyDescent="0.2">
      <c r="A147">
        <v>2457363.5416666698</v>
      </c>
      <c r="B147">
        <v>0</v>
      </c>
      <c r="C147">
        <v>0</v>
      </c>
      <c r="D147">
        <v>0</v>
      </c>
      <c r="E147">
        <v>0.38553199999999999</v>
      </c>
      <c r="F147">
        <v>2.2780000000000001E-3</v>
      </c>
      <c r="G147">
        <v>0.38780999999999999</v>
      </c>
    </row>
    <row r="148" spans="1:7" x14ac:dyDescent="0.2">
      <c r="A148">
        <v>2457363.5833333302</v>
      </c>
      <c r="B148">
        <v>0</v>
      </c>
      <c r="C148">
        <v>0</v>
      </c>
      <c r="D148">
        <v>0</v>
      </c>
      <c r="E148">
        <v>0.37980199999999997</v>
      </c>
      <c r="F148">
        <v>2.183E-3</v>
      </c>
      <c r="G148">
        <v>0.38198500000000002</v>
      </c>
    </row>
    <row r="149" spans="1:7" x14ac:dyDescent="0.2">
      <c r="A149">
        <v>2457363.625</v>
      </c>
      <c r="B149">
        <v>0</v>
      </c>
      <c r="C149">
        <v>0</v>
      </c>
      <c r="D149">
        <v>0</v>
      </c>
      <c r="E149">
        <v>0.37412099999999998</v>
      </c>
      <c r="F149">
        <v>2.0929999999999998E-3</v>
      </c>
      <c r="G149">
        <v>0.37621399999999999</v>
      </c>
    </row>
    <row r="150" spans="1:7" x14ac:dyDescent="0.2">
      <c r="A150">
        <v>2457363.6666666698</v>
      </c>
      <c r="B150">
        <v>0</v>
      </c>
      <c r="C150">
        <v>0</v>
      </c>
      <c r="D150">
        <v>0</v>
      </c>
      <c r="E150">
        <v>0.36849100000000001</v>
      </c>
      <c r="F150">
        <v>2.0070000000000001E-3</v>
      </c>
      <c r="G150">
        <v>0.37049799999999999</v>
      </c>
    </row>
    <row r="151" spans="1:7" x14ac:dyDescent="0.2">
      <c r="A151">
        <v>2457363.7083333302</v>
      </c>
      <c r="B151">
        <v>0</v>
      </c>
      <c r="C151">
        <v>0</v>
      </c>
      <c r="D151">
        <v>0</v>
      </c>
      <c r="E151">
        <v>0.36291299999999999</v>
      </c>
      <c r="F151">
        <v>1.9250000000000001E-3</v>
      </c>
      <c r="G151">
        <v>0.364838</v>
      </c>
    </row>
    <row r="152" spans="1:7" x14ac:dyDescent="0.2">
      <c r="A152">
        <v>2457363.75</v>
      </c>
      <c r="B152">
        <v>0</v>
      </c>
      <c r="C152">
        <v>0</v>
      </c>
      <c r="D152">
        <v>0</v>
      </c>
      <c r="E152">
        <v>0.35738599999999998</v>
      </c>
      <c r="F152">
        <v>1.8469999999999999E-3</v>
      </c>
      <c r="G152">
        <v>0.35923300000000002</v>
      </c>
    </row>
    <row r="153" spans="1:7" x14ac:dyDescent="0.2">
      <c r="A153">
        <v>2457363.7916666698</v>
      </c>
      <c r="B153">
        <v>0</v>
      </c>
      <c r="C153">
        <v>0</v>
      </c>
      <c r="D153">
        <v>0</v>
      </c>
      <c r="E153">
        <v>0.35191099999999997</v>
      </c>
      <c r="F153">
        <v>1.7730000000000001E-3</v>
      </c>
      <c r="G153">
        <v>0.353684</v>
      </c>
    </row>
    <row r="154" spans="1:7" x14ac:dyDescent="0.2">
      <c r="A154">
        <v>2457363.8333333302</v>
      </c>
      <c r="B154">
        <v>0</v>
      </c>
      <c r="C154">
        <v>0</v>
      </c>
      <c r="D154">
        <v>0</v>
      </c>
      <c r="E154">
        <v>0.34649000000000002</v>
      </c>
      <c r="F154">
        <v>1.702E-3</v>
      </c>
      <c r="G154">
        <v>0.348192</v>
      </c>
    </row>
    <row r="155" spans="1:7" x14ac:dyDescent="0.2">
      <c r="A155">
        <v>2457363.875</v>
      </c>
      <c r="B155">
        <v>0</v>
      </c>
      <c r="C155">
        <v>0</v>
      </c>
      <c r="D155">
        <v>0</v>
      </c>
      <c r="E155">
        <v>0.34112199999999998</v>
      </c>
      <c r="F155">
        <v>1.635E-3</v>
      </c>
      <c r="G155">
        <v>0.34275699999999998</v>
      </c>
    </row>
    <row r="156" spans="1:7" x14ac:dyDescent="0.2">
      <c r="A156">
        <v>2457363.9166666698</v>
      </c>
      <c r="B156">
        <v>0</v>
      </c>
      <c r="C156">
        <v>0</v>
      </c>
      <c r="D156">
        <v>0</v>
      </c>
      <c r="E156">
        <v>0.33580900000000002</v>
      </c>
      <c r="F156">
        <v>1.57E-3</v>
      </c>
      <c r="G156">
        <v>0.33737899999999998</v>
      </c>
    </row>
    <row r="157" spans="1:7" x14ac:dyDescent="0.2">
      <c r="A157">
        <v>2457363.9583333302</v>
      </c>
      <c r="B157">
        <v>0</v>
      </c>
      <c r="C157">
        <v>0</v>
      </c>
      <c r="D157">
        <v>0</v>
      </c>
      <c r="E157">
        <v>0.33055000000000001</v>
      </c>
      <c r="F157">
        <v>1.5089999999999999E-3</v>
      </c>
      <c r="G157">
        <v>0.33205899999999999</v>
      </c>
    </row>
    <row r="158" spans="1:7" x14ac:dyDescent="0.2">
      <c r="A158">
        <v>2457364</v>
      </c>
      <c r="B158">
        <v>0</v>
      </c>
      <c r="C158">
        <v>0</v>
      </c>
      <c r="D158">
        <v>0</v>
      </c>
      <c r="E158">
        <v>0.32534600000000002</v>
      </c>
      <c r="F158">
        <v>1.451E-3</v>
      </c>
      <c r="G158">
        <v>0.32679599999999998</v>
      </c>
    </row>
    <row r="159" spans="1:7" x14ac:dyDescent="0.2">
      <c r="A159">
        <v>2457364.0416666698</v>
      </c>
      <c r="B159">
        <v>0</v>
      </c>
      <c r="C159">
        <v>0</v>
      </c>
      <c r="D159">
        <v>0</v>
      </c>
      <c r="E159">
        <v>0.32019700000000001</v>
      </c>
      <c r="F159">
        <v>1.395E-3</v>
      </c>
      <c r="G159">
        <v>0.32159199999999999</v>
      </c>
    </row>
    <row r="160" spans="1:7" x14ac:dyDescent="0.2">
      <c r="A160">
        <v>2457364.0833333302</v>
      </c>
      <c r="B160">
        <v>0</v>
      </c>
      <c r="C160">
        <v>0</v>
      </c>
      <c r="D160">
        <v>0</v>
      </c>
      <c r="E160">
        <v>0.315104</v>
      </c>
      <c r="F160">
        <v>1.3420000000000001E-3</v>
      </c>
      <c r="G160">
        <v>0.31644600000000001</v>
      </c>
    </row>
    <row r="161" spans="1:7" x14ac:dyDescent="0.2">
      <c r="A161">
        <v>2457364.125</v>
      </c>
      <c r="B161">
        <v>0</v>
      </c>
      <c r="C161">
        <v>0</v>
      </c>
      <c r="D161">
        <v>0</v>
      </c>
      <c r="E161">
        <v>0.31006699999999998</v>
      </c>
      <c r="F161">
        <v>1.291E-3</v>
      </c>
      <c r="G161">
        <v>0.31135800000000002</v>
      </c>
    </row>
    <row r="162" spans="1:7" x14ac:dyDescent="0.2">
      <c r="A162">
        <v>2457364.1666666698</v>
      </c>
      <c r="B162">
        <v>0</v>
      </c>
      <c r="C162">
        <v>0</v>
      </c>
      <c r="D162">
        <v>0</v>
      </c>
      <c r="E162">
        <v>0.30508600000000002</v>
      </c>
      <c r="F162">
        <v>1.242E-3</v>
      </c>
      <c r="G162">
        <v>0.30632900000000002</v>
      </c>
    </row>
    <row r="163" spans="1:7" x14ac:dyDescent="0.2">
      <c r="A163">
        <v>2457364.2083333302</v>
      </c>
      <c r="B163">
        <v>0</v>
      </c>
      <c r="C163">
        <v>0</v>
      </c>
      <c r="D163">
        <v>0</v>
      </c>
      <c r="E163">
        <v>0.30016199999999998</v>
      </c>
      <c r="F163">
        <v>1.196E-3</v>
      </c>
      <c r="G163">
        <v>0.30135800000000001</v>
      </c>
    </row>
    <row r="164" spans="1:7" x14ac:dyDescent="0.2">
      <c r="A164">
        <v>2457364.25</v>
      </c>
      <c r="B164">
        <v>0</v>
      </c>
      <c r="C164">
        <v>0</v>
      </c>
      <c r="D164">
        <v>0</v>
      </c>
      <c r="E164">
        <v>0.295294</v>
      </c>
      <c r="F164">
        <v>1.1509999999999999E-3</v>
      </c>
      <c r="G164">
        <v>0.29644500000000001</v>
      </c>
    </row>
    <row r="165" spans="1:7" x14ac:dyDescent="0.2">
      <c r="A165">
        <v>2457364.2916666698</v>
      </c>
      <c r="B165">
        <v>0</v>
      </c>
      <c r="C165">
        <v>0</v>
      </c>
      <c r="D165">
        <v>0</v>
      </c>
      <c r="E165">
        <v>0.29048299999999999</v>
      </c>
      <c r="F165">
        <v>1.109E-3</v>
      </c>
      <c r="G165">
        <v>0.29159200000000002</v>
      </c>
    </row>
    <row r="166" spans="1:7" x14ac:dyDescent="0.2">
      <c r="A166">
        <v>2457364.3333333302</v>
      </c>
      <c r="B166">
        <v>0</v>
      </c>
      <c r="C166">
        <v>0</v>
      </c>
      <c r="D166">
        <v>0</v>
      </c>
      <c r="E166">
        <v>0.28572799999999998</v>
      </c>
      <c r="F166">
        <v>1.0679999999999999E-3</v>
      </c>
      <c r="G166">
        <v>0.286796</v>
      </c>
    </row>
    <row r="167" spans="1:7" x14ac:dyDescent="0.2">
      <c r="A167">
        <v>2457364.375</v>
      </c>
      <c r="B167">
        <v>0</v>
      </c>
      <c r="C167">
        <v>0</v>
      </c>
      <c r="D167">
        <v>0</v>
      </c>
      <c r="E167">
        <v>0.28103</v>
      </c>
      <c r="F167">
        <v>1.0300000000000001E-3</v>
      </c>
      <c r="G167">
        <v>0.28205999999999998</v>
      </c>
    </row>
    <row r="168" spans="1:7" x14ac:dyDescent="0.2">
      <c r="A168">
        <v>2457364.4166666698</v>
      </c>
      <c r="B168">
        <v>0</v>
      </c>
      <c r="C168">
        <v>0</v>
      </c>
      <c r="D168">
        <v>0</v>
      </c>
      <c r="E168">
        <v>0.276389</v>
      </c>
      <c r="F168">
        <v>9.9299999999999996E-4</v>
      </c>
      <c r="G168">
        <v>0.27738200000000002</v>
      </c>
    </row>
    <row r="169" spans="1:7" x14ac:dyDescent="0.2">
      <c r="A169">
        <v>2457364.4583333302</v>
      </c>
      <c r="B169">
        <v>0</v>
      </c>
      <c r="C169">
        <v>0</v>
      </c>
      <c r="D169">
        <v>0</v>
      </c>
      <c r="E169">
        <v>0.27180500000000002</v>
      </c>
      <c r="F169">
        <v>9.5699999999999995E-4</v>
      </c>
      <c r="G169">
        <v>0.272762</v>
      </c>
    </row>
    <row r="170" spans="1:7" x14ac:dyDescent="0.2">
      <c r="A170">
        <v>2457364.5</v>
      </c>
      <c r="B170">
        <v>0</v>
      </c>
      <c r="C170">
        <v>0</v>
      </c>
      <c r="D170">
        <v>0</v>
      </c>
      <c r="E170">
        <v>0.26727699999999999</v>
      </c>
      <c r="F170">
        <v>9.2299999999999999E-4</v>
      </c>
      <c r="G170">
        <v>0.26819999999999999</v>
      </c>
    </row>
    <row r="171" spans="1:7" x14ac:dyDescent="0.2">
      <c r="A171">
        <v>2457364.5416666698</v>
      </c>
      <c r="B171">
        <v>0</v>
      </c>
      <c r="C171">
        <v>0</v>
      </c>
      <c r="D171">
        <v>0</v>
      </c>
      <c r="E171">
        <v>0.26280599999999998</v>
      </c>
      <c r="F171">
        <v>8.8999999999999995E-4</v>
      </c>
      <c r="G171">
        <v>0.26369700000000001</v>
      </c>
    </row>
    <row r="172" spans="1:7" x14ac:dyDescent="0.2">
      <c r="A172">
        <v>2457364.5833333302</v>
      </c>
      <c r="B172">
        <v>0</v>
      </c>
      <c r="C172">
        <v>0</v>
      </c>
      <c r="D172">
        <v>0</v>
      </c>
      <c r="E172">
        <v>0.25839200000000001</v>
      </c>
      <c r="F172">
        <v>8.5899999999999995E-4</v>
      </c>
      <c r="G172">
        <v>0.25925100000000001</v>
      </c>
    </row>
    <row r="173" spans="1:7" x14ac:dyDescent="0.2">
      <c r="A173">
        <v>2457364.625</v>
      </c>
      <c r="B173">
        <v>0</v>
      </c>
      <c r="C173">
        <v>0</v>
      </c>
      <c r="D173">
        <v>0</v>
      </c>
      <c r="E173">
        <v>0.25403399999999998</v>
      </c>
      <c r="F173">
        <v>8.2899999999999998E-4</v>
      </c>
      <c r="G173">
        <v>0.25486300000000001</v>
      </c>
    </row>
    <row r="174" spans="1:7" x14ac:dyDescent="0.2">
      <c r="A174">
        <v>2457364.6666666698</v>
      </c>
      <c r="B174">
        <v>0</v>
      </c>
      <c r="C174">
        <v>0</v>
      </c>
      <c r="D174">
        <v>0</v>
      </c>
      <c r="E174">
        <v>0.24973200000000001</v>
      </c>
      <c r="F174">
        <v>8.0099999999999995E-4</v>
      </c>
      <c r="G174">
        <v>0.25053300000000001</v>
      </c>
    </row>
    <row r="175" spans="1:7" x14ac:dyDescent="0.2">
      <c r="A175">
        <v>2457364.7083333302</v>
      </c>
      <c r="B175">
        <v>0</v>
      </c>
      <c r="C175">
        <v>0</v>
      </c>
      <c r="D175">
        <v>0</v>
      </c>
      <c r="E175">
        <v>0.24548700000000001</v>
      </c>
      <c r="F175">
        <v>7.7300000000000003E-4</v>
      </c>
      <c r="G175">
        <v>0.24626000000000001</v>
      </c>
    </row>
    <row r="176" spans="1:7" x14ac:dyDescent="0.2">
      <c r="A176">
        <v>2457364.75</v>
      </c>
      <c r="B176">
        <v>0</v>
      </c>
      <c r="C176">
        <v>0</v>
      </c>
      <c r="D176">
        <v>0</v>
      </c>
      <c r="E176">
        <v>0.24129700000000001</v>
      </c>
      <c r="F176">
        <v>7.4700000000000005E-4</v>
      </c>
      <c r="G176">
        <v>0.24204400000000001</v>
      </c>
    </row>
    <row r="177" spans="1:7" x14ac:dyDescent="0.2">
      <c r="A177">
        <v>2457364.7916666698</v>
      </c>
      <c r="B177">
        <v>0</v>
      </c>
      <c r="C177">
        <v>0</v>
      </c>
      <c r="D177">
        <v>0</v>
      </c>
      <c r="E177">
        <v>0.23716300000000001</v>
      </c>
      <c r="F177">
        <v>7.2099999999999996E-4</v>
      </c>
      <c r="G177">
        <v>0.23788500000000001</v>
      </c>
    </row>
    <row r="178" spans="1:7" x14ac:dyDescent="0.2">
      <c r="A178">
        <v>2457364.8333333302</v>
      </c>
      <c r="B178">
        <v>0</v>
      </c>
      <c r="C178">
        <v>0</v>
      </c>
      <c r="D178">
        <v>0</v>
      </c>
      <c r="E178">
        <v>0.23308499999999999</v>
      </c>
      <c r="F178">
        <v>6.9700000000000003E-4</v>
      </c>
      <c r="G178">
        <v>0.23378199999999999</v>
      </c>
    </row>
    <row r="179" spans="1:7" x14ac:dyDescent="0.2">
      <c r="A179">
        <v>2457364.875</v>
      </c>
      <c r="B179">
        <v>0</v>
      </c>
      <c r="C179">
        <v>0</v>
      </c>
      <c r="D179">
        <v>0</v>
      </c>
      <c r="E179">
        <v>0.22906199999999999</v>
      </c>
      <c r="F179">
        <v>6.7400000000000001E-4</v>
      </c>
      <c r="G179">
        <v>0.229736</v>
      </c>
    </row>
    <row r="180" spans="1:7" x14ac:dyDescent="0.2">
      <c r="A180">
        <v>2457364.9166666698</v>
      </c>
      <c r="B180">
        <v>0</v>
      </c>
      <c r="C180">
        <v>0</v>
      </c>
      <c r="D180">
        <v>0</v>
      </c>
      <c r="E180">
        <v>0.22509399999999999</v>
      </c>
      <c r="F180">
        <v>6.5099999999999999E-4</v>
      </c>
      <c r="G180">
        <v>0.225746</v>
      </c>
    </row>
    <row r="181" spans="1:7" x14ac:dyDescent="0.2">
      <c r="A181">
        <v>2457364.9583333302</v>
      </c>
      <c r="B181">
        <v>0</v>
      </c>
      <c r="C181">
        <v>0</v>
      </c>
      <c r="D181">
        <v>0</v>
      </c>
      <c r="E181">
        <v>0.22118099999999999</v>
      </c>
      <c r="F181">
        <v>6.3000000000000003E-4</v>
      </c>
      <c r="G181">
        <v>0.22181100000000001</v>
      </c>
    </row>
    <row r="182" spans="1:7" x14ac:dyDescent="0.2">
      <c r="A182">
        <v>2457365</v>
      </c>
      <c r="B182">
        <v>0</v>
      </c>
      <c r="C182">
        <v>0</v>
      </c>
      <c r="D182">
        <v>0</v>
      </c>
      <c r="E182">
        <v>0.21732199999999999</v>
      </c>
      <c r="F182">
        <v>6.0899999999999995E-4</v>
      </c>
      <c r="G182">
        <v>0.21793100000000001</v>
      </c>
    </row>
    <row r="183" spans="1:7" x14ac:dyDescent="0.2">
      <c r="A183">
        <v>2457365.0416666698</v>
      </c>
      <c r="B183">
        <v>0</v>
      </c>
      <c r="C183">
        <v>0</v>
      </c>
      <c r="D183">
        <v>0</v>
      </c>
      <c r="E183">
        <v>0.21351700000000001</v>
      </c>
      <c r="F183">
        <v>5.8900000000000001E-4</v>
      </c>
      <c r="G183">
        <v>0.21410699999999999</v>
      </c>
    </row>
    <row r="184" spans="1:7" x14ac:dyDescent="0.2">
      <c r="A184">
        <v>2457365.0833333302</v>
      </c>
      <c r="B184">
        <v>0</v>
      </c>
      <c r="C184">
        <v>0</v>
      </c>
      <c r="D184">
        <v>0</v>
      </c>
      <c r="E184">
        <v>0.20976600000000001</v>
      </c>
      <c r="F184">
        <v>5.6999999999999998E-4</v>
      </c>
      <c r="G184">
        <v>0.210337</v>
      </c>
    </row>
    <row r="185" spans="1:7" x14ac:dyDescent="0.2">
      <c r="A185">
        <v>2457365.125</v>
      </c>
      <c r="B185">
        <v>0</v>
      </c>
      <c r="C185">
        <v>0</v>
      </c>
      <c r="D185">
        <v>0</v>
      </c>
      <c r="E185">
        <v>0.206069</v>
      </c>
      <c r="F185">
        <v>5.5199999999999997E-4</v>
      </c>
      <c r="G185">
        <v>0.206621</v>
      </c>
    </row>
    <row r="186" spans="1:7" x14ac:dyDescent="0.2">
      <c r="A186">
        <v>2457365.1666666698</v>
      </c>
      <c r="B186">
        <v>0</v>
      </c>
      <c r="C186">
        <v>0</v>
      </c>
      <c r="D186">
        <v>0</v>
      </c>
      <c r="E186">
        <v>0.20242399999999999</v>
      </c>
      <c r="F186">
        <v>5.3399999999999997E-4</v>
      </c>
      <c r="G186">
        <v>0.202958</v>
      </c>
    </row>
    <row r="187" spans="1:7" x14ac:dyDescent="0.2">
      <c r="A187">
        <v>2457365.2083333302</v>
      </c>
      <c r="B187">
        <v>0</v>
      </c>
      <c r="C187">
        <v>0</v>
      </c>
      <c r="D187">
        <v>0</v>
      </c>
      <c r="E187">
        <v>0.19883300000000001</v>
      </c>
      <c r="F187">
        <v>5.1699999999999999E-4</v>
      </c>
      <c r="G187">
        <v>0.199349</v>
      </c>
    </row>
    <row r="188" spans="1:7" x14ac:dyDescent="0.2">
      <c r="A188">
        <v>2457365.25</v>
      </c>
      <c r="B188">
        <v>0</v>
      </c>
      <c r="C188">
        <v>0</v>
      </c>
      <c r="D188">
        <v>0</v>
      </c>
      <c r="E188">
        <v>0.19529299999999999</v>
      </c>
      <c r="F188">
        <v>5.0100000000000003E-4</v>
      </c>
      <c r="G188">
        <v>0.195794</v>
      </c>
    </row>
    <row r="189" spans="1:7" x14ac:dyDescent="0.2">
      <c r="A189">
        <v>2457365.2916666698</v>
      </c>
      <c r="B189">
        <v>0</v>
      </c>
      <c r="C189">
        <v>0</v>
      </c>
      <c r="D189">
        <v>0</v>
      </c>
      <c r="E189">
        <v>0.191805</v>
      </c>
      <c r="F189">
        <v>4.8500000000000003E-4</v>
      </c>
      <c r="G189">
        <v>0.19228999999999999</v>
      </c>
    </row>
    <row r="190" spans="1:7" x14ac:dyDescent="0.2">
      <c r="A190">
        <v>2457365.3333333302</v>
      </c>
      <c r="B190">
        <v>0</v>
      </c>
      <c r="C190">
        <v>0</v>
      </c>
      <c r="D190">
        <v>0</v>
      </c>
      <c r="E190">
        <v>0.18836900000000001</v>
      </c>
      <c r="F190">
        <v>4.6900000000000002E-4</v>
      </c>
      <c r="G190">
        <v>0.18883900000000001</v>
      </c>
    </row>
    <row r="191" spans="1:7" x14ac:dyDescent="0.2">
      <c r="A191">
        <v>2457365.375</v>
      </c>
      <c r="B191">
        <v>0</v>
      </c>
      <c r="C191">
        <v>0</v>
      </c>
      <c r="D191">
        <v>0</v>
      </c>
      <c r="E191">
        <v>0.18498400000000001</v>
      </c>
      <c r="F191">
        <v>4.55E-4</v>
      </c>
      <c r="G191">
        <v>0.18543899999999999</v>
      </c>
    </row>
    <row r="192" spans="1:7" x14ac:dyDescent="0.2">
      <c r="A192">
        <v>2457365.4166666698</v>
      </c>
      <c r="B192">
        <v>0</v>
      </c>
      <c r="C192">
        <v>0</v>
      </c>
      <c r="D192">
        <v>0</v>
      </c>
      <c r="E192">
        <v>0.18165000000000001</v>
      </c>
      <c r="F192">
        <v>4.4099999999999999E-4</v>
      </c>
      <c r="G192">
        <v>0.18209</v>
      </c>
    </row>
    <row r="193" spans="1:7" x14ac:dyDescent="0.2">
      <c r="A193">
        <v>2457365.4583333302</v>
      </c>
      <c r="B193">
        <v>0</v>
      </c>
      <c r="C193">
        <v>0</v>
      </c>
      <c r="D193">
        <v>0</v>
      </c>
      <c r="E193">
        <v>0.178366</v>
      </c>
      <c r="F193">
        <v>4.2700000000000002E-4</v>
      </c>
      <c r="G193">
        <v>0.17879300000000001</v>
      </c>
    </row>
    <row r="194" spans="1:7" x14ac:dyDescent="0.2">
      <c r="A194">
        <v>2457365.5</v>
      </c>
      <c r="B194">
        <v>0</v>
      </c>
      <c r="C194">
        <v>0</v>
      </c>
      <c r="D194">
        <v>0</v>
      </c>
      <c r="E194">
        <v>0.17513100000000001</v>
      </c>
      <c r="F194">
        <v>4.1399999999999998E-4</v>
      </c>
      <c r="G194">
        <v>0.17554500000000001</v>
      </c>
    </row>
    <row r="195" spans="1:7" x14ac:dyDescent="0.2">
      <c r="A195">
        <v>2457365.5416666698</v>
      </c>
      <c r="B195">
        <v>0</v>
      </c>
      <c r="C195">
        <v>0</v>
      </c>
      <c r="D195">
        <v>0</v>
      </c>
      <c r="E195">
        <v>0.17194599999999999</v>
      </c>
      <c r="F195">
        <v>4.0099999999999999E-4</v>
      </c>
      <c r="G195">
        <v>0.172347</v>
      </c>
    </row>
    <row r="196" spans="1:7" x14ac:dyDescent="0.2">
      <c r="A196">
        <v>2457365.5833333302</v>
      </c>
      <c r="B196">
        <v>0</v>
      </c>
      <c r="C196">
        <v>0</v>
      </c>
      <c r="D196">
        <v>0</v>
      </c>
      <c r="E196">
        <v>0.16880999999999999</v>
      </c>
      <c r="F196">
        <v>3.8900000000000002E-4</v>
      </c>
      <c r="G196">
        <v>0.16919899999999999</v>
      </c>
    </row>
    <row r="197" spans="1:7" x14ac:dyDescent="0.2">
      <c r="A197">
        <v>2457365.625</v>
      </c>
      <c r="B197">
        <v>0</v>
      </c>
      <c r="C197">
        <v>0</v>
      </c>
      <c r="D197">
        <v>0</v>
      </c>
      <c r="E197">
        <v>0.16572200000000001</v>
      </c>
      <c r="F197">
        <v>3.77E-4</v>
      </c>
      <c r="G197">
        <v>0.166099</v>
      </c>
    </row>
    <row r="198" spans="1:7" x14ac:dyDescent="0.2">
      <c r="A198">
        <v>2457365.6666666698</v>
      </c>
      <c r="B198">
        <v>0</v>
      </c>
      <c r="C198">
        <v>0</v>
      </c>
      <c r="D198">
        <v>0</v>
      </c>
      <c r="E198">
        <v>0.16268199999999999</v>
      </c>
      <c r="F198">
        <v>3.6600000000000001E-4</v>
      </c>
      <c r="G198">
        <v>0.163048</v>
      </c>
    </row>
    <row r="199" spans="1:7" x14ac:dyDescent="0.2">
      <c r="A199">
        <v>2457365.7083333302</v>
      </c>
      <c r="B199">
        <v>0</v>
      </c>
      <c r="C199">
        <v>0</v>
      </c>
      <c r="D199">
        <v>0</v>
      </c>
      <c r="E199">
        <v>0.159689</v>
      </c>
      <c r="F199">
        <v>3.5500000000000001E-4</v>
      </c>
      <c r="G199">
        <v>0.16004399999999999</v>
      </c>
    </row>
    <row r="200" spans="1:7" x14ac:dyDescent="0.2">
      <c r="A200">
        <v>2457365.75</v>
      </c>
      <c r="B200">
        <v>0</v>
      </c>
      <c r="C200">
        <v>0</v>
      </c>
      <c r="D200">
        <v>0</v>
      </c>
      <c r="E200">
        <v>0.15674399999999999</v>
      </c>
      <c r="F200">
        <v>3.4400000000000001E-4</v>
      </c>
      <c r="G200">
        <v>0.15708800000000001</v>
      </c>
    </row>
    <row r="201" spans="1:7" x14ac:dyDescent="0.2">
      <c r="A201">
        <v>2457365.7916666698</v>
      </c>
      <c r="B201">
        <v>0</v>
      </c>
      <c r="C201">
        <v>0</v>
      </c>
      <c r="D201">
        <v>0</v>
      </c>
      <c r="E201">
        <v>0.15384500000000001</v>
      </c>
      <c r="F201">
        <v>3.3399999999999999E-4</v>
      </c>
      <c r="G201">
        <v>0.15417900000000001</v>
      </c>
    </row>
    <row r="202" spans="1:7" x14ac:dyDescent="0.2">
      <c r="A202">
        <v>2457365.8333333302</v>
      </c>
      <c r="B202">
        <v>0</v>
      </c>
      <c r="C202">
        <v>0</v>
      </c>
      <c r="D202">
        <v>0</v>
      </c>
      <c r="E202">
        <v>0.15099199999999999</v>
      </c>
      <c r="F202">
        <v>3.2400000000000001E-4</v>
      </c>
      <c r="G202">
        <v>0.15131600000000001</v>
      </c>
    </row>
    <row r="203" spans="1:7" x14ac:dyDescent="0.2">
      <c r="A203">
        <v>2457365.875</v>
      </c>
      <c r="B203">
        <v>0</v>
      </c>
      <c r="C203">
        <v>0</v>
      </c>
      <c r="D203">
        <v>0</v>
      </c>
      <c r="E203">
        <v>0.14818500000000001</v>
      </c>
      <c r="F203">
        <v>3.1399999999999999E-4</v>
      </c>
      <c r="G203">
        <v>0.14849899999999999</v>
      </c>
    </row>
    <row r="204" spans="1:7" x14ac:dyDescent="0.2">
      <c r="A204">
        <v>2457365.9166666698</v>
      </c>
      <c r="B204">
        <v>0</v>
      </c>
      <c r="C204">
        <v>0</v>
      </c>
      <c r="D204">
        <v>0</v>
      </c>
      <c r="E204">
        <v>0.145422</v>
      </c>
      <c r="F204">
        <v>3.0499999999999999E-4</v>
      </c>
      <c r="G204">
        <v>0.145727</v>
      </c>
    </row>
    <row r="205" spans="1:7" x14ac:dyDescent="0.2">
      <c r="A205">
        <v>2457365.9583333302</v>
      </c>
      <c r="B205">
        <v>0</v>
      </c>
      <c r="C205">
        <v>0</v>
      </c>
      <c r="D205">
        <v>0</v>
      </c>
      <c r="E205">
        <v>0.142704</v>
      </c>
      <c r="F205">
        <v>2.9599999999999998E-4</v>
      </c>
      <c r="G205">
        <v>0.14299999999999999</v>
      </c>
    </row>
    <row r="206" spans="1:7" x14ac:dyDescent="0.2">
      <c r="A206">
        <v>2457366</v>
      </c>
      <c r="B206">
        <v>0</v>
      </c>
      <c r="C206">
        <v>0</v>
      </c>
      <c r="D206">
        <v>0</v>
      </c>
      <c r="E206">
        <v>0.14002999999999999</v>
      </c>
      <c r="F206">
        <v>2.8699999999999998E-4</v>
      </c>
      <c r="G206">
        <v>0.140318</v>
      </c>
    </row>
    <row r="207" spans="1:7" x14ac:dyDescent="0.2">
      <c r="A207">
        <v>2457366.0416666698</v>
      </c>
      <c r="B207">
        <v>0</v>
      </c>
      <c r="C207">
        <v>0</v>
      </c>
      <c r="D207">
        <v>0</v>
      </c>
      <c r="E207">
        <v>0.13739999999999999</v>
      </c>
      <c r="F207">
        <v>2.7900000000000001E-4</v>
      </c>
      <c r="G207">
        <v>0.137679</v>
      </c>
    </row>
    <row r="208" spans="1:7" x14ac:dyDescent="0.2">
      <c r="A208">
        <v>2457366.0833333302</v>
      </c>
      <c r="B208">
        <v>0</v>
      </c>
      <c r="C208">
        <v>0</v>
      </c>
      <c r="D208">
        <v>0</v>
      </c>
      <c r="E208">
        <v>0.13481199999999999</v>
      </c>
      <c r="F208">
        <v>2.7099999999999997E-4</v>
      </c>
      <c r="G208">
        <v>0.13508300000000001</v>
      </c>
    </row>
    <row r="209" spans="1:7" x14ac:dyDescent="0.2">
      <c r="A209">
        <v>2457366.125</v>
      </c>
      <c r="B209">
        <v>0</v>
      </c>
      <c r="C209">
        <v>0</v>
      </c>
      <c r="D209">
        <v>0</v>
      </c>
      <c r="E209">
        <v>0.132268</v>
      </c>
      <c r="F209">
        <v>2.63E-4</v>
      </c>
      <c r="G209">
        <v>0.13253100000000001</v>
      </c>
    </row>
    <row r="210" spans="1:7" x14ac:dyDescent="0.2">
      <c r="A210">
        <v>2457366.1666666698</v>
      </c>
      <c r="B210">
        <v>0</v>
      </c>
      <c r="C210">
        <v>0</v>
      </c>
      <c r="D210">
        <v>0</v>
      </c>
      <c r="E210">
        <v>0.12976499999999999</v>
      </c>
      <c r="F210">
        <v>2.5599999999999999E-4</v>
      </c>
      <c r="G210">
        <v>0.13002</v>
      </c>
    </row>
    <row r="211" spans="1:7" x14ac:dyDescent="0.2">
      <c r="A211">
        <v>2457366.2083333302</v>
      </c>
      <c r="B211">
        <v>0</v>
      </c>
      <c r="C211">
        <v>0</v>
      </c>
      <c r="D211">
        <v>0</v>
      </c>
      <c r="E211">
        <v>0.127303</v>
      </c>
      <c r="F211">
        <v>2.4800000000000001E-4</v>
      </c>
      <c r="G211">
        <v>0.127552</v>
      </c>
    </row>
    <row r="212" spans="1:7" x14ac:dyDescent="0.2">
      <c r="A212">
        <v>2457366.25</v>
      </c>
      <c r="B212">
        <v>0</v>
      </c>
      <c r="C212">
        <v>0</v>
      </c>
      <c r="D212">
        <v>0</v>
      </c>
      <c r="E212">
        <v>0.12488299999999999</v>
      </c>
      <c r="F212">
        <v>2.41E-4</v>
      </c>
      <c r="G212">
        <v>0.12512400000000001</v>
      </c>
    </row>
    <row r="213" spans="1:7" x14ac:dyDescent="0.2">
      <c r="A213">
        <v>2457366.2916666698</v>
      </c>
      <c r="B213">
        <v>0</v>
      </c>
      <c r="C213">
        <v>0</v>
      </c>
      <c r="D213">
        <v>0</v>
      </c>
      <c r="E213">
        <v>0.122503</v>
      </c>
      <c r="F213">
        <v>2.34E-4</v>
      </c>
      <c r="G213">
        <v>0.122737</v>
      </c>
    </row>
    <row r="214" spans="1:7" x14ac:dyDescent="0.2">
      <c r="A214">
        <v>2457366.3333333302</v>
      </c>
      <c r="B214">
        <v>0</v>
      </c>
      <c r="C214">
        <v>0</v>
      </c>
      <c r="D214">
        <v>0</v>
      </c>
      <c r="E214">
        <v>0.12016300000000001</v>
      </c>
      <c r="F214">
        <v>2.2699999999999999E-4</v>
      </c>
      <c r="G214">
        <v>0.120391</v>
      </c>
    </row>
    <row r="215" spans="1:7" x14ac:dyDescent="0.2">
      <c r="A215">
        <v>2457366.375</v>
      </c>
      <c r="B215">
        <v>0</v>
      </c>
      <c r="C215">
        <v>0</v>
      </c>
      <c r="D215">
        <v>0</v>
      </c>
      <c r="E215">
        <v>0.117863</v>
      </c>
      <c r="F215">
        <v>2.2100000000000001E-4</v>
      </c>
      <c r="G215">
        <v>0.11808399999999999</v>
      </c>
    </row>
    <row r="216" spans="1:7" x14ac:dyDescent="0.2">
      <c r="A216">
        <v>2457366.4166666698</v>
      </c>
      <c r="B216">
        <v>0</v>
      </c>
      <c r="C216">
        <v>0</v>
      </c>
      <c r="D216">
        <v>0</v>
      </c>
      <c r="E216">
        <v>0.115601</v>
      </c>
      <c r="F216">
        <v>2.1499999999999999E-4</v>
      </c>
      <c r="G216">
        <v>0.115816</v>
      </c>
    </row>
    <row r="217" spans="1:7" x14ac:dyDescent="0.2">
      <c r="A217">
        <v>2457366.4583333302</v>
      </c>
      <c r="B217">
        <v>0</v>
      </c>
      <c r="C217">
        <v>0</v>
      </c>
      <c r="D217">
        <v>0</v>
      </c>
      <c r="E217">
        <v>0.11337800000000001</v>
      </c>
      <c r="F217">
        <v>2.0900000000000001E-4</v>
      </c>
      <c r="G217">
        <v>0.11358699999999999</v>
      </c>
    </row>
    <row r="218" spans="1:7" x14ac:dyDescent="0.2">
      <c r="A218">
        <v>2457366.5</v>
      </c>
      <c r="B218">
        <v>0</v>
      </c>
      <c r="C218">
        <v>0</v>
      </c>
      <c r="D218">
        <v>0</v>
      </c>
      <c r="E218">
        <v>0.111193</v>
      </c>
      <c r="F218">
        <v>2.03E-4</v>
      </c>
      <c r="G218">
        <v>0.111396</v>
      </c>
    </row>
    <row r="219" spans="1:7" x14ac:dyDescent="0.2">
      <c r="A219">
        <v>2457366.5416666698</v>
      </c>
      <c r="B219">
        <v>0</v>
      </c>
      <c r="C219">
        <v>0</v>
      </c>
      <c r="D219">
        <v>0</v>
      </c>
      <c r="E219">
        <v>0.109046</v>
      </c>
      <c r="F219">
        <v>1.9699999999999999E-4</v>
      </c>
      <c r="G219">
        <v>0.10924300000000001</v>
      </c>
    </row>
    <row r="220" spans="1:7" x14ac:dyDescent="0.2">
      <c r="A220">
        <v>2457366.5833333302</v>
      </c>
      <c r="B220">
        <v>0</v>
      </c>
      <c r="C220">
        <v>0</v>
      </c>
      <c r="D220">
        <v>0</v>
      </c>
      <c r="E220">
        <v>0.106935</v>
      </c>
      <c r="F220">
        <v>1.92E-4</v>
      </c>
      <c r="G220">
        <v>0.107127</v>
      </c>
    </row>
    <row r="221" spans="1:7" x14ac:dyDescent="0.2">
      <c r="A221">
        <v>2457366.625</v>
      </c>
      <c r="B221">
        <v>0</v>
      </c>
      <c r="C221">
        <v>0</v>
      </c>
      <c r="D221">
        <v>0</v>
      </c>
      <c r="E221">
        <v>0.104861</v>
      </c>
      <c r="F221">
        <v>1.8599999999999999E-4</v>
      </c>
      <c r="G221">
        <v>0.105048</v>
      </c>
    </row>
    <row r="222" spans="1:7" x14ac:dyDescent="0.2">
      <c r="A222">
        <v>2457366.6666666698</v>
      </c>
      <c r="B222">
        <v>0</v>
      </c>
      <c r="C222">
        <v>0</v>
      </c>
      <c r="D222">
        <v>0</v>
      </c>
      <c r="E222">
        <v>0.102823</v>
      </c>
      <c r="F222">
        <v>1.8100000000000001E-4</v>
      </c>
      <c r="G222">
        <v>0.103004</v>
      </c>
    </row>
    <row r="223" spans="1:7" x14ac:dyDescent="0.2">
      <c r="A223">
        <v>2457366.7083333302</v>
      </c>
      <c r="B223">
        <v>0</v>
      </c>
      <c r="C223">
        <v>0</v>
      </c>
      <c r="D223">
        <v>0</v>
      </c>
      <c r="E223">
        <v>0.10082099999999999</v>
      </c>
      <c r="F223">
        <v>1.76E-4</v>
      </c>
      <c r="G223">
        <v>0.100997</v>
      </c>
    </row>
    <row r="224" spans="1:7" x14ac:dyDescent="0.2">
      <c r="A224">
        <v>2457366.75</v>
      </c>
      <c r="B224">
        <v>0</v>
      </c>
      <c r="C224">
        <v>0</v>
      </c>
      <c r="D224">
        <v>0</v>
      </c>
      <c r="E224">
        <v>9.8852999999999996E-2</v>
      </c>
      <c r="F224">
        <v>1.7100000000000001E-4</v>
      </c>
      <c r="G224">
        <v>9.9024000000000001E-2</v>
      </c>
    </row>
    <row r="225" spans="1:7" x14ac:dyDescent="0.2">
      <c r="A225">
        <v>2457366.7916666698</v>
      </c>
      <c r="B225">
        <v>0</v>
      </c>
      <c r="C225">
        <v>0</v>
      </c>
      <c r="D225">
        <v>0</v>
      </c>
      <c r="E225">
        <v>9.6920000000000006E-2</v>
      </c>
      <c r="F225">
        <v>1.66E-4</v>
      </c>
      <c r="G225">
        <v>9.7086000000000006E-2</v>
      </c>
    </row>
    <row r="226" spans="1:7" x14ac:dyDescent="0.2">
      <c r="A226">
        <v>2457366.8333333302</v>
      </c>
      <c r="B226">
        <v>0</v>
      </c>
      <c r="C226">
        <v>0</v>
      </c>
      <c r="D226">
        <v>0</v>
      </c>
      <c r="E226">
        <v>9.5020999999999994E-2</v>
      </c>
      <c r="F226">
        <v>1.6200000000000001E-4</v>
      </c>
      <c r="G226">
        <v>9.5182000000000003E-2</v>
      </c>
    </row>
    <row r="227" spans="1:7" x14ac:dyDescent="0.2">
      <c r="A227">
        <v>2457366.875</v>
      </c>
      <c r="B227">
        <v>0</v>
      </c>
      <c r="C227">
        <v>0</v>
      </c>
      <c r="D227">
        <v>0</v>
      </c>
      <c r="E227">
        <v>9.3155000000000002E-2</v>
      </c>
      <c r="F227">
        <v>1.5699999999999999E-4</v>
      </c>
      <c r="G227">
        <v>9.3312000000000006E-2</v>
      </c>
    </row>
    <row r="228" spans="1:7" x14ac:dyDescent="0.2">
      <c r="A228">
        <v>2457366.9166666698</v>
      </c>
      <c r="B228">
        <v>0</v>
      </c>
      <c r="C228">
        <v>0</v>
      </c>
      <c r="D228">
        <v>0</v>
      </c>
      <c r="E228">
        <v>9.1322E-2</v>
      </c>
      <c r="F228">
        <v>1.5300000000000001E-4</v>
      </c>
      <c r="G228">
        <v>9.1475000000000001E-2</v>
      </c>
    </row>
    <row r="229" spans="1:7" x14ac:dyDescent="0.2">
      <c r="A229">
        <v>2457366.9583333302</v>
      </c>
      <c r="B229">
        <v>0</v>
      </c>
      <c r="C229">
        <v>0</v>
      </c>
      <c r="D229">
        <v>0</v>
      </c>
      <c r="E229">
        <v>8.9523000000000005E-2</v>
      </c>
      <c r="F229">
        <v>1.4899999999999999E-4</v>
      </c>
      <c r="G229">
        <v>8.9671000000000001E-2</v>
      </c>
    </row>
    <row r="230" spans="1:7" x14ac:dyDescent="0.2">
      <c r="A230">
        <v>2457367</v>
      </c>
      <c r="B230">
        <v>0</v>
      </c>
      <c r="C230">
        <v>0</v>
      </c>
      <c r="D230">
        <v>0</v>
      </c>
      <c r="E230">
        <v>8.7755E-2</v>
      </c>
      <c r="F230">
        <v>1.45E-4</v>
      </c>
      <c r="G230">
        <v>8.7899000000000005E-2</v>
      </c>
    </row>
    <row r="231" spans="1:7" x14ac:dyDescent="0.2">
      <c r="A231">
        <v>2457367.0416666698</v>
      </c>
      <c r="B231">
        <v>0</v>
      </c>
      <c r="C231">
        <v>0</v>
      </c>
      <c r="D231">
        <v>0</v>
      </c>
      <c r="E231">
        <v>8.6017999999999997E-2</v>
      </c>
      <c r="F231">
        <v>1.4100000000000001E-4</v>
      </c>
      <c r="G231">
        <v>8.6158999999999999E-2</v>
      </c>
    </row>
    <row r="232" spans="1:7" x14ac:dyDescent="0.2">
      <c r="A232">
        <v>2457367.0833333302</v>
      </c>
      <c r="B232">
        <v>0</v>
      </c>
      <c r="C232">
        <v>0</v>
      </c>
      <c r="D232">
        <v>0</v>
      </c>
      <c r="E232">
        <v>8.4312999999999999E-2</v>
      </c>
      <c r="F232">
        <v>1.37E-4</v>
      </c>
      <c r="G232">
        <v>8.4449999999999997E-2</v>
      </c>
    </row>
    <row r="233" spans="1:7" x14ac:dyDescent="0.2">
      <c r="A233">
        <v>2457367.125</v>
      </c>
      <c r="B233">
        <v>0</v>
      </c>
      <c r="C233">
        <v>0</v>
      </c>
      <c r="D233">
        <v>0</v>
      </c>
      <c r="E233">
        <v>8.2639000000000004E-2</v>
      </c>
      <c r="F233">
        <v>1.3300000000000001E-4</v>
      </c>
      <c r="G233">
        <v>8.2771999999999998E-2</v>
      </c>
    </row>
    <row r="234" spans="1:7" x14ac:dyDescent="0.2">
      <c r="A234">
        <v>2457367.1666666698</v>
      </c>
      <c r="B234">
        <v>0</v>
      </c>
      <c r="C234">
        <v>0</v>
      </c>
      <c r="D234">
        <v>0</v>
      </c>
      <c r="E234">
        <v>8.0994999999999998E-2</v>
      </c>
      <c r="F234">
        <v>1.2999999999999999E-4</v>
      </c>
      <c r="G234">
        <v>8.1125000000000003E-2</v>
      </c>
    </row>
    <row r="235" spans="1:7" x14ac:dyDescent="0.2">
      <c r="A235">
        <v>2457367.2083333302</v>
      </c>
      <c r="B235">
        <v>0</v>
      </c>
      <c r="C235">
        <v>0</v>
      </c>
      <c r="D235">
        <v>0</v>
      </c>
      <c r="E235">
        <v>7.9380999999999993E-2</v>
      </c>
      <c r="F235">
        <v>1.26E-4</v>
      </c>
      <c r="G235">
        <v>7.9506999999999994E-2</v>
      </c>
    </row>
    <row r="236" spans="1:7" x14ac:dyDescent="0.2">
      <c r="A236">
        <v>2457367.25</v>
      </c>
      <c r="B236">
        <v>0</v>
      </c>
      <c r="C236">
        <v>0</v>
      </c>
      <c r="D236">
        <v>0</v>
      </c>
      <c r="E236">
        <v>7.7796000000000004E-2</v>
      </c>
      <c r="F236">
        <v>1.2300000000000001E-4</v>
      </c>
      <c r="G236">
        <v>7.7918000000000001E-2</v>
      </c>
    </row>
    <row r="237" spans="1:7" x14ac:dyDescent="0.2">
      <c r="A237">
        <v>2457367.2916666698</v>
      </c>
      <c r="B237">
        <v>0</v>
      </c>
      <c r="C237">
        <v>0</v>
      </c>
      <c r="D237">
        <v>0</v>
      </c>
      <c r="E237">
        <v>7.6240000000000002E-2</v>
      </c>
      <c r="F237">
        <v>1.1900000000000001E-4</v>
      </c>
      <c r="G237">
        <v>7.6358999999999996E-2</v>
      </c>
    </row>
    <row r="238" spans="1:7" x14ac:dyDescent="0.2">
      <c r="A238">
        <v>2457367.3333333302</v>
      </c>
      <c r="B238">
        <v>0</v>
      </c>
      <c r="C238">
        <v>0</v>
      </c>
      <c r="D238">
        <v>0</v>
      </c>
      <c r="E238">
        <v>7.4712000000000001E-2</v>
      </c>
      <c r="F238">
        <v>1.16E-4</v>
      </c>
      <c r="G238">
        <v>7.4828000000000006E-2</v>
      </c>
    </row>
    <row r="239" spans="1:7" x14ac:dyDescent="0.2">
      <c r="A239">
        <v>2457367.375</v>
      </c>
      <c r="B239">
        <v>0</v>
      </c>
      <c r="C239">
        <v>0</v>
      </c>
      <c r="D239">
        <v>0</v>
      </c>
      <c r="E239">
        <v>7.3213E-2</v>
      </c>
      <c r="F239">
        <v>1.13E-4</v>
      </c>
      <c r="G239">
        <v>7.3325000000000001E-2</v>
      </c>
    </row>
    <row r="240" spans="1:7" x14ac:dyDescent="0.2">
      <c r="A240">
        <v>2457367.4166666698</v>
      </c>
      <c r="B240">
        <v>0</v>
      </c>
      <c r="C240">
        <v>0</v>
      </c>
      <c r="D240">
        <v>0</v>
      </c>
      <c r="E240">
        <v>7.1739999999999998E-2</v>
      </c>
      <c r="F240">
        <v>1.1E-4</v>
      </c>
      <c r="G240">
        <v>7.1849999999999997E-2</v>
      </c>
    </row>
    <row r="241" spans="1:7" x14ac:dyDescent="0.2">
      <c r="A241">
        <v>2457367.4583333302</v>
      </c>
      <c r="B241">
        <v>0</v>
      </c>
      <c r="C241">
        <v>0</v>
      </c>
      <c r="D241">
        <v>0</v>
      </c>
      <c r="E241">
        <v>7.0295999999999997E-2</v>
      </c>
      <c r="F241">
        <v>1.07E-4</v>
      </c>
      <c r="G241">
        <v>7.0402999999999993E-2</v>
      </c>
    </row>
    <row r="242" spans="1:7" x14ac:dyDescent="0.2">
      <c r="A242">
        <v>2457367.5</v>
      </c>
      <c r="B242">
        <v>0</v>
      </c>
      <c r="C242">
        <v>0</v>
      </c>
      <c r="D242">
        <v>0</v>
      </c>
      <c r="E242">
        <v>6.8876999999999994E-2</v>
      </c>
      <c r="F242">
        <v>1.0399999999999999E-4</v>
      </c>
      <c r="G242">
        <v>6.8982000000000002E-2</v>
      </c>
    </row>
    <row r="243" spans="1:7" x14ac:dyDescent="0.2">
      <c r="A243">
        <v>2457367.5416666698</v>
      </c>
      <c r="B243">
        <v>0</v>
      </c>
      <c r="C243">
        <v>0</v>
      </c>
      <c r="D243">
        <v>0</v>
      </c>
      <c r="E243">
        <v>6.7486000000000004E-2</v>
      </c>
      <c r="F243">
        <v>1.01E-4</v>
      </c>
      <c r="G243">
        <v>6.7586999999999994E-2</v>
      </c>
    </row>
    <row r="244" spans="1:7" x14ac:dyDescent="0.2">
      <c r="A244">
        <v>2457367.5833333302</v>
      </c>
      <c r="B244">
        <v>0</v>
      </c>
      <c r="C244">
        <v>0</v>
      </c>
      <c r="D244">
        <v>0</v>
      </c>
      <c r="E244">
        <v>6.6119999999999998E-2</v>
      </c>
      <c r="F244">
        <v>9.8999999999999994E-5</v>
      </c>
      <c r="G244">
        <v>6.6217999999999999E-2</v>
      </c>
    </row>
    <row r="245" spans="1:7" x14ac:dyDescent="0.2">
      <c r="A245">
        <v>2457367.625</v>
      </c>
      <c r="B245">
        <v>0</v>
      </c>
      <c r="C245">
        <v>0</v>
      </c>
      <c r="D245">
        <v>0</v>
      </c>
      <c r="E245">
        <v>6.4779000000000003E-2</v>
      </c>
      <c r="F245">
        <v>9.6000000000000002E-5</v>
      </c>
      <c r="G245">
        <v>6.4875000000000002E-2</v>
      </c>
    </row>
    <row r="246" spans="1:7" x14ac:dyDescent="0.2">
      <c r="A246">
        <v>2457367.6666666698</v>
      </c>
      <c r="B246">
        <v>0</v>
      </c>
      <c r="C246">
        <v>0</v>
      </c>
      <c r="D246">
        <v>0</v>
      </c>
      <c r="E246">
        <v>6.3464000000000007E-2</v>
      </c>
      <c r="F246">
        <v>9.2999999999999997E-5</v>
      </c>
      <c r="G246">
        <v>6.3557000000000002E-2</v>
      </c>
    </row>
    <row r="247" spans="1:7" x14ac:dyDescent="0.2">
      <c r="A247">
        <v>2457367.7083333302</v>
      </c>
      <c r="B247">
        <v>0</v>
      </c>
      <c r="C247">
        <v>0</v>
      </c>
      <c r="D247">
        <v>0</v>
      </c>
      <c r="E247">
        <v>6.2172999999999999E-2</v>
      </c>
      <c r="F247">
        <v>9.1000000000000003E-5</v>
      </c>
      <c r="G247">
        <v>6.2264E-2</v>
      </c>
    </row>
    <row r="248" spans="1:7" x14ac:dyDescent="0.2">
      <c r="A248">
        <v>2457367.75</v>
      </c>
      <c r="B248">
        <v>0</v>
      </c>
      <c r="C248">
        <v>0</v>
      </c>
      <c r="D248">
        <v>0</v>
      </c>
      <c r="E248">
        <v>6.0907000000000003E-2</v>
      </c>
      <c r="F248">
        <v>8.7999999999999998E-5</v>
      </c>
      <c r="G248">
        <v>6.0995000000000001E-2</v>
      </c>
    </row>
    <row r="249" spans="1:7" x14ac:dyDescent="0.2">
      <c r="A249">
        <v>2457367.7916666698</v>
      </c>
      <c r="B249">
        <v>0</v>
      </c>
      <c r="C249">
        <v>0</v>
      </c>
      <c r="D249">
        <v>0</v>
      </c>
      <c r="E249">
        <v>5.9664000000000002E-2</v>
      </c>
      <c r="F249">
        <v>8.6000000000000003E-5</v>
      </c>
      <c r="G249">
        <v>5.9749999999999998E-2</v>
      </c>
    </row>
    <row r="250" spans="1:7" x14ac:dyDescent="0.2">
      <c r="A250">
        <v>2457367.8333333302</v>
      </c>
      <c r="B250">
        <v>0</v>
      </c>
      <c r="C250">
        <v>0</v>
      </c>
      <c r="D250">
        <v>0</v>
      </c>
      <c r="E250">
        <v>5.8444999999999997E-2</v>
      </c>
      <c r="F250">
        <v>8.3999999999999995E-5</v>
      </c>
      <c r="G250">
        <v>5.8527999999999997E-2</v>
      </c>
    </row>
    <row r="251" spans="1:7" x14ac:dyDescent="0.2">
      <c r="A251">
        <v>2457367.875</v>
      </c>
      <c r="B251">
        <v>0</v>
      </c>
      <c r="C251">
        <v>0</v>
      </c>
      <c r="D251">
        <v>0</v>
      </c>
      <c r="E251">
        <v>5.7249000000000001E-2</v>
      </c>
      <c r="F251">
        <v>8.2000000000000001E-5</v>
      </c>
      <c r="G251">
        <v>5.7329999999999999E-2</v>
      </c>
    </row>
    <row r="252" spans="1:7" x14ac:dyDescent="0.2">
      <c r="A252">
        <v>2457367.9166666698</v>
      </c>
      <c r="B252">
        <v>0</v>
      </c>
      <c r="C252">
        <v>0</v>
      </c>
      <c r="D252">
        <v>0</v>
      </c>
      <c r="E252">
        <v>5.6075E-2</v>
      </c>
      <c r="F252">
        <v>7.8999999999999996E-5</v>
      </c>
      <c r="G252">
        <v>5.6154999999999997E-2</v>
      </c>
    </row>
    <row r="253" spans="1:7" x14ac:dyDescent="0.2">
      <c r="A253">
        <v>2457367.9583333302</v>
      </c>
      <c r="B253">
        <v>0</v>
      </c>
      <c r="C253">
        <v>0</v>
      </c>
      <c r="D253">
        <v>0</v>
      </c>
      <c r="E253">
        <v>5.4924000000000001E-2</v>
      </c>
      <c r="F253">
        <v>7.7000000000000001E-5</v>
      </c>
      <c r="G253">
        <v>5.5001000000000001E-2</v>
      </c>
    </row>
    <row r="254" spans="1:7" x14ac:dyDescent="0.2">
      <c r="A254">
        <v>2457368</v>
      </c>
      <c r="B254">
        <v>0</v>
      </c>
      <c r="C254">
        <v>0</v>
      </c>
      <c r="D254">
        <v>0</v>
      </c>
      <c r="E254">
        <v>5.3795000000000003E-2</v>
      </c>
      <c r="F254">
        <v>7.4999999999999993E-5</v>
      </c>
      <c r="G254">
        <v>5.3870000000000001E-2</v>
      </c>
    </row>
    <row r="255" spans="1:7" x14ac:dyDescent="0.2">
      <c r="A255">
        <v>2457368.0416666698</v>
      </c>
      <c r="B255">
        <v>0</v>
      </c>
      <c r="C255">
        <v>0</v>
      </c>
      <c r="D255">
        <v>0</v>
      </c>
      <c r="E255">
        <v>5.2686999999999998E-2</v>
      </c>
      <c r="F255">
        <v>7.2999999999999999E-5</v>
      </c>
      <c r="G255">
        <v>5.2761000000000002E-2</v>
      </c>
    </row>
    <row r="256" spans="1:7" x14ac:dyDescent="0.2">
      <c r="A256">
        <v>2457368.0833333302</v>
      </c>
      <c r="B256">
        <v>0</v>
      </c>
      <c r="C256">
        <v>0</v>
      </c>
      <c r="D256">
        <v>0</v>
      </c>
      <c r="E256">
        <v>5.1601000000000001E-2</v>
      </c>
      <c r="F256">
        <v>7.1000000000000005E-5</v>
      </c>
      <c r="G256">
        <v>5.1672000000000003E-2</v>
      </c>
    </row>
    <row r="257" spans="1:7" x14ac:dyDescent="0.2">
      <c r="A257">
        <v>2457368.125</v>
      </c>
      <c r="B257">
        <v>0</v>
      </c>
      <c r="C257">
        <v>0</v>
      </c>
      <c r="D257">
        <v>0</v>
      </c>
      <c r="E257">
        <v>5.0535999999999998E-2</v>
      </c>
      <c r="F257">
        <v>6.8999999999999997E-5</v>
      </c>
      <c r="G257">
        <v>5.0604999999999997E-2</v>
      </c>
    </row>
    <row r="258" spans="1:7" x14ac:dyDescent="0.2">
      <c r="A258">
        <v>2457368.1666666698</v>
      </c>
      <c r="B258">
        <v>0</v>
      </c>
      <c r="C258">
        <v>0</v>
      </c>
      <c r="D258">
        <v>0</v>
      </c>
      <c r="E258">
        <v>4.9491E-2</v>
      </c>
      <c r="F258">
        <v>6.7999999999999999E-5</v>
      </c>
      <c r="G258">
        <v>4.9557999999999998E-2</v>
      </c>
    </row>
    <row r="259" spans="1:7" x14ac:dyDescent="0.2">
      <c r="A259">
        <v>2457368.2083333302</v>
      </c>
      <c r="B259">
        <v>0</v>
      </c>
      <c r="C259">
        <v>0</v>
      </c>
      <c r="D259">
        <v>0</v>
      </c>
      <c r="E259">
        <v>4.8466000000000002E-2</v>
      </c>
      <c r="F259">
        <v>6.6000000000000005E-5</v>
      </c>
      <c r="G259">
        <v>4.8531999999999999E-2</v>
      </c>
    </row>
    <row r="260" spans="1:7" x14ac:dyDescent="0.2">
      <c r="A260">
        <v>2457368.25</v>
      </c>
      <c r="B260">
        <v>0</v>
      </c>
      <c r="C260">
        <v>0</v>
      </c>
      <c r="D260">
        <v>0</v>
      </c>
      <c r="E260">
        <v>4.7461000000000003E-2</v>
      </c>
      <c r="F260">
        <v>6.3999999999999997E-5</v>
      </c>
      <c r="G260">
        <v>4.7524999999999998E-2</v>
      </c>
    </row>
    <row r="261" spans="1:7" x14ac:dyDescent="0.2">
      <c r="A261">
        <v>2457368.2916666698</v>
      </c>
      <c r="B261">
        <v>0</v>
      </c>
      <c r="C261">
        <v>0</v>
      </c>
      <c r="D261">
        <v>0</v>
      </c>
      <c r="E261">
        <v>4.6475000000000002E-2</v>
      </c>
      <c r="F261">
        <v>6.2000000000000003E-5</v>
      </c>
      <c r="G261">
        <v>4.6538000000000003E-2</v>
      </c>
    </row>
    <row r="262" spans="1:7" x14ac:dyDescent="0.2">
      <c r="A262">
        <v>2457368.3333333302</v>
      </c>
      <c r="B262">
        <v>0</v>
      </c>
      <c r="C262">
        <v>0</v>
      </c>
      <c r="D262">
        <v>0</v>
      </c>
      <c r="E262">
        <v>4.5509000000000001E-2</v>
      </c>
      <c r="F262">
        <v>6.0999999999999999E-5</v>
      </c>
      <c r="G262">
        <v>4.5569999999999999E-2</v>
      </c>
    </row>
    <row r="263" spans="1:7" x14ac:dyDescent="0.2">
      <c r="A263">
        <v>2457368.375</v>
      </c>
      <c r="B263">
        <v>0</v>
      </c>
      <c r="C263">
        <v>0</v>
      </c>
      <c r="D263">
        <v>0</v>
      </c>
      <c r="E263">
        <v>4.4561000000000003E-2</v>
      </c>
      <c r="F263">
        <v>5.8999999999999998E-5</v>
      </c>
      <c r="G263">
        <v>4.4621000000000001E-2</v>
      </c>
    </row>
    <row r="264" spans="1:7" x14ac:dyDescent="0.2">
      <c r="A264">
        <v>2457368.4166666698</v>
      </c>
      <c r="B264">
        <v>0</v>
      </c>
      <c r="C264">
        <v>0</v>
      </c>
      <c r="D264">
        <v>0</v>
      </c>
      <c r="E264">
        <v>4.3631999999999997E-2</v>
      </c>
      <c r="F264">
        <v>5.8E-5</v>
      </c>
      <c r="G264">
        <v>4.369E-2</v>
      </c>
    </row>
    <row r="265" spans="1:7" x14ac:dyDescent="0.2">
      <c r="A265">
        <v>2457368.4583333302</v>
      </c>
      <c r="B265">
        <v>0</v>
      </c>
      <c r="C265">
        <v>0</v>
      </c>
      <c r="D265">
        <v>0</v>
      </c>
      <c r="E265">
        <v>4.2721000000000002E-2</v>
      </c>
      <c r="F265">
        <v>5.5999999999999999E-5</v>
      </c>
      <c r="G265">
        <v>4.2777000000000003E-2</v>
      </c>
    </row>
    <row r="266" spans="1:7" x14ac:dyDescent="0.2">
      <c r="A266">
        <v>2457368.5</v>
      </c>
      <c r="B266">
        <v>0</v>
      </c>
      <c r="C266">
        <v>0</v>
      </c>
      <c r="D266">
        <v>0</v>
      </c>
      <c r="E266">
        <v>4.1827999999999997E-2</v>
      </c>
      <c r="F266">
        <v>5.5000000000000002E-5</v>
      </c>
      <c r="G266">
        <v>4.1882999999999997E-2</v>
      </c>
    </row>
    <row r="267" spans="1:7" x14ac:dyDescent="0.2">
      <c r="A267">
        <v>2457368.5416666698</v>
      </c>
      <c r="B267">
        <v>0</v>
      </c>
      <c r="C267">
        <v>0</v>
      </c>
      <c r="D267">
        <v>0</v>
      </c>
      <c r="E267">
        <v>4.0953000000000003E-2</v>
      </c>
      <c r="F267">
        <v>5.3000000000000001E-5</v>
      </c>
      <c r="G267">
        <v>4.1006000000000001E-2</v>
      </c>
    </row>
    <row r="268" spans="1:7" x14ac:dyDescent="0.2">
      <c r="A268">
        <v>2457368.5833333302</v>
      </c>
      <c r="B268">
        <v>0</v>
      </c>
      <c r="C268">
        <v>0</v>
      </c>
      <c r="D268">
        <v>0</v>
      </c>
      <c r="E268">
        <v>4.0093999999999998E-2</v>
      </c>
      <c r="F268">
        <v>5.1999999999999997E-5</v>
      </c>
      <c r="G268">
        <v>4.0146000000000001E-2</v>
      </c>
    </row>
    <row r="269" spans="1:7" x14ac:dyDescent="0.2">
      <c r="A269">
        <v>2457368.625</v>
      </c>
      <c r="B269">
        <v>0</v>
      </c>
      <c r="C269">
        <v>0</v>
      </c>
      <c r="D269">
        <v>0</v>
      </c>
      <c r="E269">
        <v>3.9253000000000003E-2</v>
      </c>
      <c r="F269">
        <v>5.0000000000000002E-5</v>
      </c>
      <c r="G269">
        <v>3.9302999999999998E-2</v>
      </c>
    </row>
    <row r="270" spans="1:7" x14ac:dyDescent="0.2">
      <c r="A270">
        <v>2457368.6666666698</v>
      </c>
      <c r="B270">
        <v>0</v>
      </c>
      <c r="C270">
        <v>0</v>
      </c>
      <c r="D270">
        <v>0</v>
      </c>
      <c r="E270">
        <v>3.8427999999999997E-2</v>
      </c>
      <c r="F270">
        <v>4.8999999999999998E-5</v>
      </c>
      <c r="G270">
        <v>3.8476999999999997E-2</v>
      </c>
    </row>
    <row r="271" spans="1:7" x14ac:dyDescent="0.2">
      <c r="A271">
        <v>2457368.7083333302</v>
      </c>
      <c r="B271">
        <v>0</v>
      </c>
      <c r="C271">
        <v>0</v>
      </c>
      <c r="D271">
        <v>0</v>
      </c>
      <c r="E271">
        <v>3.7620000000000001E-2</v>
      </c>
      <c r="F271">
        <v>4.8000000000000001E-5</v>
      </c>
      <c r="G271">
        <v>3.7666999999999999E-2</v>
      </c>
    </row>
    <row r="272" spans="1:7" x14ac:dyDescent="0.2">
      <c r="A272">
        <v>2457368.75</v>
      </c>
      <c r="B272">
        <v>0</v>
      </c>
      <c r="C272">
        <v>0</v>
      </c>
      <c r="D272">
        <v>0</v>
      </c>
      <c r="E272">
        <v>3.6826999999999999E-2</v>
      </c>
      <c r="F272">
        <v>4.6E-5</v>
      </c>
      <c r="G272">
        <v>3.6873000000000003E-2</v>
      </c>
    </row>
    <row r="273" spans="1:7" x14ac:dyDescent="0.2">
      <c r="A273">
        <v>2457368.7916666698</v>
      </c>
      <c r="B273">
        <v>0</v>
      </c>
      <c r="C273">
        <v>0</v>
      </c>
      <c r="D273">
        <v>0</v>
      </c>
      <c r="E273">
        <v>3.6049999999999999E-2</v>
      </c>
      <c r="F273">
        <v>4.5000000000000003E-5</v>
      </c>
      <c r="G273">
        <v>3.6095000000000002E-2</v>
      </c>
    </row>
    <row r="274" spans="1:7" x14ac:dyDescent="0.2">
      <c r="A274">
        <v>2457368.8333333302</v>
      </c>
      <c r="B274">
        <v>0</v>
      </c>
      <c r="C274">
        <v>0</v>
      </c>
      <c r="D274">
        <v>0</v>
      </c>
      <c r="E274">
        <v>3.5289000000000001E-2</v>
      </c>
      <c r="F274">
        <v>4.3999999999999999E-5</v>
      </c>
      <c r="G274">
        <v>3.5333000000000003E-2</v>
      </c>
    </row>
    <row r="275" spans="1:7" x14ac:dyDescent="0.2">
      <c r="A275">
        <v>2457368.875</v>
      </c>
      <c r="B275">
        <v>0</v>
      </c>
      <c r="C275">
        <v>0</v>
      </c>
      <c r="D275">
        <v>0</v>
      </c>
      <c r="E275">
        <v>3.4542999999999997E-2</v>
      </c>
      <c r="F275">
        <v>4.3000000000000002E-5</v>
      </c>
      <c r="G275">
        <v>3.4585999999999999E-2</v>
      </c>
    </row>
    <row r="276" spans="1:7" x14ac:dyDescent="0.2">
      <c r="A276">
        <v>2457368.9166666698</v>
      </c>
      <c r="B276">
        <v>0</v>
      </c>
      <c r="C276">
        <v>0</v>
      </c>
      <c r="D276">
        <v>0</v>
      </c>
      <c r="E276">
        <v>3.3811000000000001E-2</v>
      </c>
      <c r="F276">
        <v>4.1999999999999998E-5</v>
      </c>
      <c r="G276">
        <v>3.3853000000000001E-2</v>
      </c>
    </row>
    <row r="277" spans="1:7" x14ac:dyDescent="0.2">
      <c r="A277">
        <v>2457368.9583333302</v>
      </c>
      <c r="B277">
        <v>0</v>
      </c>
      <c r="C277">
        <v>0</v>
      </c>
      <c r="D277">
        <v>0</v>
      </c>
      <c r="E277">
        <v>3.3094999999999999E-2</v>
      </c>
      <c r="F277">
        <v>4.1E-5</v>
      </c>
      <c r="G277">
        <v>3.3134999999999998E-2</v>
      </c>
    </row>
    <row r="278" spans="1:7" x14ac:dyDescent="0.2">
      <c r="A278">
        <v>2457369</v>
      </c>
      <c r="B278">
        <v>0</v>
      </c>
      <c r="C278">
        <v>0</v>
      </c>
      <c r="D278">
        <v>0</v>
      </c>
      <c r="E278">
        <v>3.2391999999999997E-2</v>
      </c>
      <c r="F278">
        <v>4.0000000000000003E-5</v>
      </c>
      <c r="G278">
        <v>3.2432000000000002E-2</v>
      </c>
    </row>
    <row r="279" spans="1:7" x14ac:dyDescent="0.2">
      <c r="A279">
        <v>2457369.0416666698</v>
      </c>
      <c r="B279">
        <v>0</v>
      </c>
      <c r="C279">
        <v>0</v>
      </c>
      <c r="D279">
        <v>0</v>
      </c>
      <c r="E279">
        <v>3.1704000000000003E-2</v>
      </c>
      <c r="F279">
        <v>3.8999999999999999E-5</v>
      </c>
      <c r="G279">
        <v>3.1743E-2</v>
      </c>
    </row>
    <row r="280" spans="1:7" x14ac:dyDescent="0.2">
      <c r="A280">
        <v>2457369.0833333302</v>
      </c>
      <c r="B280">
        <v>0</v>
      </c>
      <c r="C280">
        <v>0</v>
      </c>
      <c r="D280">
        <v>0</v>
      </c>
      <c r="E280">
        <v>3.1029999999999999E-2</v>
      </c>
      <c r="F280">
        <v>3.8000000000000002E-5</v>
      </c>
      <c r="G280">
        <v>3.1067000000000001E-2</v>
      </c>
    </row>
    <row r="281" spans="1:7" x14ac:dyDescent="0.2">
      <c r="A281">
        <v>2457369.125</v>
      </c>
      <c r="B281">
        <v>0</v>
      </c>
      <c r="C281">
        <v>0</v>
      </c>
      <c r="D281">
        <v>0</v>
      </c>
      <c r="E281">
        <v>3.0369E-2</v>
      </c>
      <c r="F281">
        <v>3.6999999999999998E-5</v>
      </c>
      <c r="G281">
        <v>3.0405999999999999E-2</v>
      </c>
    </row>
    <row r="282" spans="1:7" x14ac:dyDescent="0.2">
      <c r="A282">
        <v>2457369.1666666698</v>
      </c>
      <c r="B282">
        <v>0</v>
      </c>
      <c r="C282">
        <v>0</v>
      </c>
      <c r="D282">
        <v>0</v>
      </c>
      <c r="E282">
        <v>2.9721999999999998E-2</v>
      </c>
      <c r="F282">
        <v>3.6000000000000001E-5</v>
      </c>
      <c r="G282">
        <v>2.9756999999999999E-2</v>
      </c>
    </row>
    <row r="283" spans="1:7" x14ac:dyDescent="0.2">
      <c r="A283">
        <v>2457369.2083333302</v>
      </c>
      <c r="B283">
        <v>0</v>
      </c>
      <c r="C283">
        <v>0</v>
      </c>
      <c r="D283">
        <v>0</v>
      </c>
      <c r="E283">
        <v>2.9086999999999998E-2</v>
      </c>
      <c r="F283">
        <v>3.4999999999999997E-5</v>
      </c>
      <c r="G283">
        <v>2.9121999999999999E-2</v>
      </c>
    </row>
    <row r="284" spans="1:7" x14ac:dyDescent="0.2">
      <c r="A284">
        <v>2457369.25</v>
      </c>
      <c r="B284">
        <v>0</v>
      </c>
      <c r="C284">
        <v>0</v>
      </c>
      <c r="D284">
        <v>0</v>
      </c>
      <c r="E284">
        <v>2.8466000000000002E-2</v>
      </c>
      <c r="F284">
        <v>3.4E-5</v>
      </c>
      <c r="G284">
        <v>2.8499E-2</v>
      </c>
    </row>
    <row r="285" spans="1:7" x14ac:dyDescent="0.2">
      <c r="A285">
        <v>2457369.2916666698</v>
      </c>
      <c r="B285">
        <v>0</v>
      </c>
      <c r="C285">
        <v>0</v>
      </c>
      <c r="D285">
        <v>0</v>
      </c>
      <c r="E285">
        <v>2.7857E-2</v>
      </c>
      <c r="F285">
        <v>3.3000000000000003E-5</v>
      </c>
      <c r="G285">
        <v>2.7890000000000002E-2</v>
      </c>
    </row>
    <row r="286" spans="1:7" x14ac:dyDescent="0.2">
      <c r="A286">
        <v>2457369.3333333302</v>
      </c>
      <c r="B286">
        <v>0</v>
      </c>
      <c r="C286">
        <v>0</v>
      </c>
      <c r="D286">
        <v>0</v>
      </c>
      <c r="E286">
        <v>2.726E-2</v>
      </c>
      <c r="F286">
        <v>3.1999999999999999E-5</v>
      </c>
      <c r="G286">
        <v>2.7292E-2</v>
      </c>
    </row>
    <row r="287" spans="1:7" x14ac:dyDescent="0.2">
      <c r="A287">
        <v>2457369.375</v>
      </c>
      <c r="B287">
        <v>0</v>
      </c>
      <c r="C287">
        <v>0</v>
      </c>
      <c r="D287">
        <v>0</v>
      </c>
      <c r="E287">
        <v>2.6675999999999998E-2</v>
      </c>
      <c r="F287">
        <v>3.1000000000000001E-5</v>
      </c>
      <c r="G287">
        <v>2.6707000000000002E-2</v>
      </c>
    </row>
    <row r="288" spans="1:7" x14ac:dyDescent="0.2">
      <c r="A288">
        <v>2457369.4166666698</v>
      </c>
      <c r="B288">
        <v>0</v>
      </c>
      <c r="C288">
        <v>0</v>
      </c>
      <c r="D288">
        <v>0</v>
      </c>
      <c r="E288">
        <v>2.6103000000000001E-2</v>
      </c>
      <c r="F288">
        <v>3.0000000000000001E-5</v>
      </c>
      <c r="G288">
        <v>2.6134000000000001E-2</v>
      </c>
    </row>
    <row r="289" spans="1:7" x14ac:dyDescent="0.2">
      <c r="A289">
        <v>2457369.4583333302</v>
      </c>
      <c r="B289">
        <v>0</v>
      </c>
      <c r="C289">
        <v>0</v>
      </c>
      <c r="D289">
        <v>0</v>
      </c>
      <c r="E289">
        <v>2.5541999999999999E-2</v>
      </c>
      <c r="F289">
        <v>3.0000000000000001E-5</v>
      </c>
      <c r="G289">
        <v>2.5572000000000001E-2</v>
      </c>
    </row>
    <row r="290" spans="1:7" x14ac:dyDescent="0.2">
      <c r="A290">
        <v>2457369.5</v>
      </c>
      <c r="B290">
        <v>0</v>
      </c>
      <c r="C290">
        <v>0</v>
      </c>
      <c r="D290">
        <v>0</v>
      </c>
      <c r="E290">
        <v>2.4993000000000001E-2</v>
      </c>
      <c r="F290">
        <v>2.9E-5</v>
      </c>
      <c r="G290">
        <v>2.5021999999999999E-2</v>
      </c>
    </row>
    <row r="291" spans="1:7" x14ac:dyDescent="0.2">
      <c r="A291">
        <v>2457369.5416666698</v>
      </c>
      <c r="B291">
        <v>0</v>
      </c>
      <c r="C291">
        <v>0</v>
      </c>
      <c r="D291">
        <v>0</v>
      </c>
      <c r="E291">
        <v>2.4455000000000001E-2</v>
      </c>
      <c r="F291">
        <v>2.8E-5</v>
      </c>
      <c r="G291">
        <v>2.4483000000000001E-2</v>
      </c>
    </row>
    <row r="292" spans="1:7" x14ac:dyDescent="0.2">
      <c r="A292">
        <v>2457369.5833333302</v>
      </c>
      <c r="B292">
        <v>0</v>
      </c>
      <c r="C292">
        <v>0</v>
      </c>
      <c r="D292">
        <v>0</v>
      </c>
      <c r="E292">
        <v>2.3928000000000001E-2</v>
      </c>
      <c r="F292">
        <v>2.6999999999999999E-5</v>
      </c>
      <c r="G292">
        <v>2.3955000000000001E-2</v>
      </c>
    </row>
    <row r="293" spans="1:7" x14ac:dyDescent="0.2">
      <c r="A293">
        <v>2457369.625</v>
      </c>
      <c r="B293">
        <v>0</v>
      </c>
      <c r="C293">
        <v>0</v>
      </c>
      <c r="D293">
        <v>0</v>
      </c>
      <c r="E293">
        <v>2.3411000000000001E-2</v>
      </c>
      <c r="F293">
        <v>2.6999999999999999E-5</v>
      </c>
      <c r="G293">
        <v>2.3438000000000001E-2</v>
      </c>
    </row>
    <row r="294" spans="1:7" x14ac:dyDescent="0.2">
      <c r="A294">
        <v>2457369.6666666698</v>
      </c>
      <c r="B294">
        <v>0</v>
      </c>
      <c r="C294">
        <v>0</v>
      </c>
      <c r="D294">
        <v>0</v>
      </c>
      <c r="E294">
        <v>2.2905999999999999E-2</v>
      </c>
      <c r="F294">
        <v>2.5999999999999998E-5</v>
      </c>
      <c r="G294">
        <v>2.2932000000000001E-2</v>
      </c>
    </row>
    <row r="295" spans="1:7" x14ac:dyDescent="0.2">
      <c r="A295">
        <v>2457369.7083333302</v>
      </c>
      <c r="B295">
        <v>0</v>
      </c>
      <c r="C295">
        <v>0</v>
      </c>
      <c r="D295">
        <v>0</v>
      </c>
      <c r="E295">
        <v>2.2409999999999999E-2</v>
      </c>
      <c r="F295">
        <v>2.5000000000000001E-5</v>
      </c>
      <c r="G295">
        <v>2.2436000000000001E-2</v>
      </c>
    </row>
    <row r="296" spans="1:7" x14ac:dyDescent="0.2">
      <c r="A296">
        <v>2457369.75</v>
      </c>
      <c r="B296">
        <v>0</v>
      </c>
      <c r="C296">
        <v>0</v>
      </c>
      <c r="D296">
        <v>0</v>
      </c>
      <c r="E296">
        <v>2.1925E-2</v>
      </c>
      <c r="F296">
        <v>2.5000000000000001E-5</v>
      </c>
      <c r="G296">
        <v>2.1950000000000001E-2</v>
      </c>
    </row>
    <row r="297" spans="1:7" x14ac:dyDescent="0.2">
      <c r="A297">
        <v>2457369.7916666698</v>
      </c>
      <c r="B297">
        <v>0</v>
      </c>
      <c r="C297">
        <v>0</v>
      </c>
      <c r="D297">
        <v>0</v>
      </c>
      <c r="E297">
        <v>2.145E-2</v>
      </c>
      <c r="F297">
        <v>2.4000000000000001E-5</v>
      </c>
      <c r="G297">
        <v>2.1474E-2</v>
      </c>
    </row>
    <row r="298" spans="1:7" x14ac:dyDescent="0.2">
      <c r="A298">
        <v>2457369.8333333302</v>
      </c>
      <c r="B298">
        <v>0</v>
      </c>
      <c r="C298">
        <v>0</v>
      </c>
      <c r="D298">
        <v>0</v>
      </c>
      <c r="E298">
        <v>2.0985E-2</v>
      </c>
      <c r="F298">
        <v>2.3E-5</v>
      </c>
      <c r="G298">
        <v>2.1009E-2</v>
      </c>
    </row>
    <row r="299" spans="1:7" x14ac:dyDescent="0.2">
      <c r="A299">
        <v>2457369.875</v>
      </c>
      <c r="B299">
        <v>0</v>
      </c>
      <c r="C299">
        <v>0</v>
      </c>
      <c r="D299">
        <v>0</v>
      </c>
      <c r="E299">
        <v>2.053E-2</v>
      </c>
      <c r="F299">
        <v>2.3E-5</v>
      </c>
      <c r="G299">
        <v>2.0552000000000001E-2</v>
      </c>
    </row>
    <row r="300" spans="1:7" x14ac:dyDescent="0.2">
      <c r="A300">
        <v>2457369.9166666698</v>
      </c>
      <c r="B300">
        <v>0</v>
      </c>
      <c r="C300">
        <v>0</v>
      </c>
      <c r="D300">
        <v>0</v>
      </c>
      <c r="E300">
        <v>2.0084000000000001E-2</v>
      </c>
      <c r="F300">
        <v>2.1999999999999999E-5</v>
      </c>
      <c r="G300">
        <v>2.0105999999999999E-2</v>
      </c>
    </row>
    <row r="301" spans="1:7" x14ac:dyDescent="0.2">
      <c r="A301">
        <v>2457369.9583333302</v>
      </c>
      <c r="B301">
        <v>0</v>
      </c>
      <c r="C301">
        <v>0</v>
      </c>
      <c r="D301">
        <v>0</v>
      </c>
      <c r="E301">
        <v>1.9647000000000001E-2</v>
      </c>
      <c r="F301">
        <v>2.1999999999999999E-5</v>
      </c>
      <c r="G301">
        <v>1.9668000000000001E-2</v>
      </c>
    </row>
    <row r="302" spans="1:7" x14ac:dyDescent="0.2">
      <c r="A302">
        <v>2457370</v>
      </c>
      <c r="B302">
        <v>0</v>
      </c>
      <c r="C302">
        <v>0</v>
      </c>
      <c r="D302">
        <v>0</v>
      </c>
      <c r="E302">
        <v>1.9219E-2</v>
      </c>
      <c r="F302">
        <v>2.0999999999999999E-5</v>
      </c>
      <c r="G302">
        <v>1.924E-2</v>
      </c>
    </row>
    <row r="303" spans="1:7" x14ac:dyDescent="0.2">
      <c r="A303">
        <v>2457370.0416666698</v>
      </c>
      <c r="B303">
        <v>0</v>
      </c>
      <c r="C303">
        <v>0</v>
      </c>
      <c r="D303">
        <v>0</v>
      </c>
      <c r="E303">
        <v>1.8800000000000001E-2</v>
      </c>
      <c r="F303">
        <v>2.0000000000000002E-5</v>
      </c>
      <c r="G303">
        <v>1.8821000000000001E-2</v>
      </c>
    </row>
    <row r="304" spans="1:7" x14ac:dyDescent="0.2">
      <c r="A304">
        <v>2457370.0833333302</v>
      </c>
      <c r="B304">
        <v>0</v>
      </c>
      <c r="C304">
        <v>0</v>
      </c>
      <c r="D304">
        <v>0</v>
      </c>
      <c r="E304">
        <v>1.839E-2</v>
      </c>
      <c r="F304">
        <v>2.0000000000000002E-5</v>
      </c>
      <c r="G304">
        <v>1.8409999999999999E-2</v>
      </c>
    </row>
    <row r="305" spans="1:7" x14ac:dyDescent="0.2">
      <c r="A305">
        <v>2457370.125</v>
      </c>
      <c r="B305">
        <v>0</v>
      </c>
      <c r="C305">
        <v>0</v>
      </c>
      <c r="D305">
        <v>0</v>
      </c>
      <c r="E305">
        <v>1.7988000000000001E-2</v>
      </c>
      <c r="F305">
        <v>1.9000000000000001E-5</v>
      </c>
      <c r="G305">
        <v>1.8008E-2</v>
      </c>
    </row>
    <row r="306" spans="1:7" x14ac:dyDescent="0.2">
      <c r="A306">
        <v>2457370.1666666698</v>
      </c>
      <c r="B306">
        <v>0</v>
      </c>
      <c r="C306">
        <v>0</v>
      </c>
      <c r="D306">
        <v>0</v>
      </c>
      <c r="E306">
        <v>1.7595E-2</v>
      </c>
      <c r="F306">
        <v>1.9000000000000001E-5</v>
      </c>
      <c r="G306">
        <v>1.7614000000000001E-2</v>
      </c>
    </row>
    <row r="307" spans="1:7" x14ac:dyDescent="0.2">
      <c r="A307">
        <v>2457370.2083333302</v>
      </c>
      <c r="B307">
        <v>0</v>
      </c>
      <c r="C307">
        <v>0</v>
      </c>
      <c r="D307">
        <v>0</v>
      </c>
      <c r="E307">
        <v>1.721E-2</v>
      </c>
      <c r="F307">
        <v>1.8E-5</v>
      </c>
      <c r="G307">
        <v>1.7229000000000001E-2</v>
      </c>
    </row>
    <row r="308" spans="1:7" x14ac:dyDescent="0.2">
      <c r="A308">
        <v>2457370.25</v>
      </c>
      <c r="B308">
        <v>0</v>
      </c>
      <c r="C308">
        <v>0</v>
      </c>
      <c r="D308">
        <v>0</v>
      </c>
      <c r="E308">
        <v>1.6833999999999998E-2</v>
      </c>
      <c r="F308">
        <v>1.8E-5</v>
      </c>
      <c r="G308">
        <v>1.6851000000000001E-2</v>
      </c>
    </row>
    <row r="309" spans="1:7" x14ac:dyDescent="0.2">
      <c r="A309">
        <v>2457370.2916666698</v>
      </c>
      <c r="B309">
        <v>0</v>
      </c>
      <c r="C309">
        <v>0</v>
      </c>
      <c r="D309">
        <v>0</v>
      </c>
      <c r="E309">
        <v>1.6465E-2</v>
      </c>
      <c r="F309">
        <v>1.7E-5</v>
      </c>
      <c r="G309">
        <v>1.6482E-2</v>
      </c>
    </row>
    <row r="310" spans="1:7" x14ac:dyDescent="0.2">
      <c r="A310">
        <v>2457370.3333333302</v>
      </c>
      <c r="B310">
        <v>0</v>
      </c>
      <c r="C310">
        <v>0</v>
      </c>
      <c r="D310">
        <v>0</v>
      </c>
      <c r="E310">
        <v>1.6102999999999999E-2</v>
      </c>
      <c r="F310">
        <v>1.7E-5</v>
      </c>
      <c r="G310">
        <v>1.6119999999999999E-2</v>
      </c>
    </row>
    <row r="311" spans="1:7" x14ac:dyDescent="0.2">
      <c r="A311">
        <v>2457370.375</v>
      </c>
      <c r="B311">
        <v>0</v>
      </c>
      <c r="C311">
        <v>0</v>
      </c>
      <c r="D311">
        <v>0</v>
      </c>
      <c r="E311">
        <v>1.575E-2</v>
      </c>
      <c r="F311">
        <v>1.7E-5</v>
      </c>
      <c r="G311">
        <v>1.5765999999999999E-2</v>
      </c>
    </row>
    <row r="312" spans="1:7" x14ac:dyDescent="0.2">
      <c r="A312">
        <v>2457370.4166666698</v>
      </c>
      <c r="B312">
        <v>0</v>
      </c>
      <c r="C312">
        <v>0</v>
      </c>
      <c r="D312">
        <v>0</v>
      </c>
      <c r="E312">
        <v>1.5403999999999999E-2</v>
      </c>
      <c r="F312">
        <v>1.5999999999999999E-5</v>
      </c>
      <c r="G312">
        <v>1.542E-2</v>
      </c>
    </row>
    <row r="313" spans="1:7" x14ac:dyDescent="0.2">
      <c r="A313">
        <v>2457370.4583333302</v>
      </c>
      <c r="B313">
        <v>0</v>
      </c>
      <c r="C313">
        <v>0</v>
      </c>
      <c r="D313">
        <v>0</v>
      </c>
      <c r="E313">
        <v>1.5065E-2</v>
      </c>
      <c r="F313">
        <v>1.5999999999999999E-5</v>
      </c>
      <c r="G313">
        <v>1.5081000000000001E-2</v>
      </c>
    </row>
    <row r="314" spans="1:7" x14ac:dyDescent="0.2">
      <c r="A314">
        <v>2457370.5</v>
      </c>
      <c r="B314">
        <v>0</v>
      </c>
      <c r="C314">
        <v>0</v>
      </c>
      <c r="D314">
        <v>0</v>
      </c>
      <c r="E314">
        <v>1.4733E-2</v>
      </c>
      <c r="F314">
        <v>1.5E-5</v>
      </c>
      <c r="G314">
        <v>1.4749E-2</v>
      </c>
    </row>
    <row r="315" spans="1:7" x14ac:dyDescent="0.2">
      <c r="A315">
        <v>2457370.5416666698</v>
      </c>
      <c r="B315">
        <v>0</v>
      </c>
      <c r="C315">
        <v>0</v>
      </c>
      <c r="D315">
        <v>0</v>
      </c>
      <c r="E315">
        <v>1.4409E-2</v>
      </c>
      <c r="F315">
        <v>1.5E-5</v>
      </c>
      <c r="G315">
        <v>1.4423999999999999E-2</v>
      </c>
    </row>
    <row r="316" spans="1:7" x14ac:dyDescent="0.2">
      <c r="A316">
        <v>2457370.5833333302</v>
      </c>
      <c r="B316">
        <v>0</v>
      </c>
      <c r="C316">
        <v>0</v>
      </c>
      <c r="D316">
        <v>0</v>
      </c>
      <c r="E316">
        <v>1.4090999999999999E-2</v>
      </c>
      <c r="F316">
        <v>1.5E-5</v>
      </c>
      <c r="G316">
        <v>1.4104999999999999E-2</v>
      </c>
    </row>
    <row r="317" spans="1:7" x14ac:dyDescent="0.2">
      <c r="A317">
        <v>2457370.625</v>
      </c>
      <c r="B317">
        <v>0</v>
      </c>
      <c r="C317">
        <v>0</v>
      </c>
      <c r="D317">
        <v>0</v>
      </c>
      <c r="E317">
        <v>1.3780000000000001E-2</v>
      </c>
      <c r="F317">
        <v>1.4E-5</v>
      </c>
      <c r="G317">
        <v>1.3794000000000001E-2</v>
      </c>
    </row>
    <row r="318" spans="1:7" x14ac:dyDescent="0.2">
      <c r="A318">
        <v>2457370.6666666698</v>
      </c>
      <c r="B318">
        <v>0</v>
      </c>
      <c r="C318">
        <v>0</v>
      </c>
      <c r="D318">
        <v>0</v>
      </c>
      <c r="E318">
        <v>1.3475000000000001E-2</v>
      </c>
      <c r="F318">
        <v>1.4E-5</v>
      </c>
      <c r="G318">
        <v>1.3488999999999999E-2</v>
      </c>
    </row>
    <row r="319" spans="1:7" x14ac:dyDescent="0.2">
      <c r="A319">
        <v>2457370.7083333302</v>
      </c>
      <c r="B319">
        <v>0</v>
      </c>
      <c r="C319">
        <v>0</v>
      </c>
      <c r="D319">
        <v>0</v>
      </c>
      <c r="E319">
        <v>1.3178E-2</v>
      </c>
      <c r="F319">
        <v>1.2999999999999999E-5</v>
      </c>
      <c r="G319">
        <v>1.3191E-2</v>
      </c>
    </row>
    <row r="320" spans="1:7" x14ac:dyDescent="0.2">
      <c r="A320">
        <v>2457370.75</v>
      </c>
      <c r="B320">
        <v>0</v>
      </c>
      <c r="C320">
        <v>0</v>
      </c>
      <c r="D320">
        <v>0</v>
      </c>
      <c r="E320">
        <v>1.2886E-2</v>
      </c>
      <c r="F320">
        <v>1.2999999999999999E-5</v>
      </c>
      <c r="G320">
        <v>1.2899000000000001E-2</v>
      </c>
    </row>
    <row r="321" spans="1:7" x14ac:dyDescent="0.2">
      <c r="A321">
        <v>2457370.7916666698</v>
      </c>
      <c r="B321">
        <v>0</v>
      </c>
      <c r="C321">
        <v>0</v>
      </c>
      <c r="D321">
        <v>0</v>
      </c>
      <c r="E321">
        <v>1.2600999999999999E-2</v>
      </c>
      <c r="F321">
        <v>1.2999999999999999E-5</v>
      </c>
      <c r="G321">
        <v>1.2612999999999999E-2</v>
      </c>
    </row>
    <row r="322" spans="1:7" x14ac:dyDescent="0.2">
      <c r="A322">
        <v>2457370.8333333302</v>
      </c>
      <c r="B322">
        <v>0</v>
      </c>
      <c r="C322">
        <v>0</v>
      </c>
      <c r="D322">
        <v>0</v>
      </c>
      <c r="E322">
        <v>1.2321E-2</v>
      </c>
      <c r="F322">
        <v>1.2E-5</v>
      </c>
      <c r="G322">
        <v>1.2333999999999999E-2</v>
      </c>
    </row>
    <row r="323" spans="1:7" x14ac:dyDescent="0.2">
      <c r="A323">
        <v>2457370.875</v>
      </c>
      <c r="B323">
        <v>0</v>
      </c>
      <c r="C323">
        <v>0</v>
      </c>
      <c r="D323">
        <v>0</v>
      </c>
      <c r="E323">
        <v>1.2048E-2</v>
      </c>
      <c r="F323">
        <v>1.2E-5</v>
      </c>
      <c r="G323">
        <v>1.206E-2</v>
      </c>
    </row>
    <row r="324" spans="1:7" x14ac:dyDescent="0.2">
      <c r="A324">
        <v>2457370.9166666698</v>
      </c>
      <c r="B324">
        <v>0</v>
      </c>
      <c r="C324">
        <v>0</v>
      </c>
      <c r="D324">
        <v>0</v>
      </c>
      <c r="E324">
        <v>1.1780000000000001E-2</v>
      </c>
      <c r="F324">
        <v>1.2E-5</v>
      </c>
      <c r="G324">
        <v>1.1792E-2</v>
      </c>
    </row>
    <row r="325" spans="1:7" x14ac:dyDescent="0.2">
      <c r="A325">
        <v>2457370.9583333302</v>
      </c>
      <c r="B325">
        <v>0</v>
      </c>
      <c r="C325">
        <v>0</v>
      </c>
      <c r="D325">
        <v>0</v>
      </c>
      <c r="E325">
        <v>1.1519E-2</v>
      </c>
      <c r="F325">
        <v>1.1E-5</v>
      </c>
      <c r="G325">
        <v>1.153E-2</v>
      </c>
    </row>
    <row r="326" spans="1:7" x14ac:dyDescent="0.2">
      <c r="A326">
        <v>2457371</v>
      </c>
      <c r="B326">
        <v>0</v>
      </c>
      <c r="C326">
        <v>0</v>
      </c>
      <c r="D326">
        <v>0</v>
      </c>
      <c r="E326">
        <v>1.1263E-2</v>
      </c>
      <c r="F326">
        <v>1.1E-5</v>
      </c>
      <c r="G326">
        <v>1.1273999999999999E-2</v>
      </c>
    </row>
    <row r="327" spans="1:7" x14ac:dyDescent="0.2">
      <c r="A327">
        <v>2457371.0416666698</v>
      </c>
      <c r="B327">
        <v>0</v>
      </c>
      <c r="C327">
        <v>0</v>
      </c>
      <c r="D327">
        <v>0</v>
      </c>
      <c r="E327">
        <v>1.1011999999999999E-2</v>
      </c>
      <c r="F327">
        <v>1.1E-5</v>
      </c>
      <c r="G327">
        <v>1.1023E-2</v>
      </c>
    </row>
    <row r="328" spans="1:7" x14ac:dyDescent="0.2">
      <c r="A328">
        <v>2457371.0833333302</v>
      </c>
      <c r="B328">
        <v>0</v>
      </c>
      <c r="C328">
        <v>0</v>
      </c>
      <c r="D328">
        <v>0</v>
      </c>
      <c r="E328">
        <v>1.0767000000000001E-2</v>
      </c>
      <c r="F328">
        <v>1.1E-5</v>
      </c>
      <c r="G328">
        <v>1.0777E-2</v>
      </c>
    </row>
    <row r="329" spans="1:7" x14ac:dyDescent="0.2">
      <c r="A329">
        <v>2457371.125</v>
      </c>
      <c r="B329">
        <v>1.5</v>
      </c>
      <c r="C329">
        <v>2.9644E-2</v>
      </c>
      <c r="D329">
        <v>1.779E-3</v>
      </c>
      <c r="E329">
        <v>1.0527E-2</v>
      </c>
      <c r="F329">
        <v>3.8000000000000002E-5</v>
      </c>
      <c r="G329">
        <v>1.2343E-2</v>
      </c>
    </row>
    <row r="330" spans="1:7" x14ac:dyDescent="0.2">
      <c r="A330">
        <v>2457371.1666666698</v>
      </c>
      <c r="B330">
        <v>0</v>
      </c>
      <c r="C330">
        <v>0</v>
      </c>
      <c r="D330">
        <v>1.5119E-2</v>
      </c>
      <c r="E330">
        <v>1.0292000000000001E-2</v>
      </c>
      <c r="F330">
        <v>6.3E-5</v>
      </c>
      <c r="G330">
        <v>2.5472999999999999E-2</v>
      </c>
    </row>
    <row r="331" spans="1:7" x14ac:dyDescent="0.2">
      <c r="A331">
        <v>2457371.2083333302</v>
      </c>
      <c r="B331">
        <v>0</v>
      </c>
      <c r="C331">
        <v>0</v>
      </c>
      <c r="D331">
        <v>8.3000000000000001E-3</v>
      </c>
      <c r="E331">
        <v>1.0096000000000001E-2</v>
      </c>
      <c r="F331">
        <v>8.5000000000000006E-5</v>
      </c>
      <c r="G331">
        <v>1.8481999999999998E-2</v>
      </c>
    </row>
    <row r="332" spans="1:7" x14ac:dyDescent="0.2">
      <c r="A332">
        <v>2457371.25</v>
      </c>
      <c r="B332">
        <v>0</v>
      </c>
      <c r="C332">
        <v>0</v>
      </c>
      <c r="D332">
        <v>3.5569999999999998E-3</v>
      </c>
      <c r="E332">
        <v>9.9360000000000004E-3</v>
      </c>
      <c r="F332">
        <v>1.06E-4</v>
      </c>
      <c r="G332">
        <v>1.3599E-2</v>
      </c>
    </row>
    <row r="333" spans="1:7" x14ac:dyDescent="0.2">
      <c r="A333">
        <v>2457371.2916666698</v>
      </c>
      <c r="B333">
        <v>0</v>
      </c>
      <c r="C333">
        <v>0</v>
      </c>
      <c r="D333">
        <v>8.8900000000000003E-4</v>
      </c>
      <c r="E333">
        <v>9.809E-3</v>
      </c>
      <c r="F333">
        <v>1.25E-4</v>
      </c>
      <c r="G333">
        <v>1.0822999999999999E-2</v>
      </c>
    </row>
    <row r="334" spans="1:7" x14ac:dyDescent="0.2">
      <c r="A334">
        <v>2457371.3333333302</v>
      </c>
      <c r="B334">
        <v>0.1</v>
      </c>
      <c r="C334">
        <v>1.35E-4</v>
      </c>
      <c r="D334">
        <v>7.9999999999999996E-6</v>
      </c>
      <c r="E334">
        <v>9.7129999999999994E-3</v>
      </c>
      <c r="F334">
        <v>1.4300000000000001E-4</v>
      </c>
      <c r="G334">
        <v>9.8639999999999995E-3</v>
      </c>
    </row>
    <row r="335" spans="1:7" x14ac:dyDescent="0.2">
      <c r="A335">
        <v>2457371.375</v>
      </c>
      <c r="B335">
        <v>4.3</v>
      </c>
      <c r="C335">
        <v>0.23571300000000001</v>
      </c>
      <c r="D335">
        <v>1.4211E-2</v>
      </c>
      <c r="E335">
        <v>9.6439999999999998E-3</v>
      </c>
      <c r="F335">
        <v>2.3599999999999999E-4</v>
      </c>
      <c r="G335">
        <v>2.4091999999999999E-2</v>
      </c>
    </row>
    <row r="336" spans="1:7" x14ac:dyDescent="0.2">
      <c r="A336">
        <v>2457371.4166666698</v>
      </c>
      <c r="B336">
        <v>0</v>
      </c>
      <c r="C336">
        <v>0</v>
      </c>
      <c r="D336">
        <v>0.120251</v>
      </c>
      <c r="E336">
        <v>9.6030000000000004E-3</v>
      </c>
      <c r="F336">
        <v>3.21E-4</v>
      </c>
      <c r="G336">
        <v>0.13017500000000001</v>
      </c>
    </row>
    <row r="337" spans="1:7" x14ac:dyDescent="0.2">
      <c r="A337">
        <v>2457371.4583333302</v>
      </c>
      <c r="B337">
        <v>0</v>
      </c>
      <c r="C337">
        <v>0</v>
      </c>
      <c r="D337">
        <v>6.6016000000000005E-2</v>
      </c>
      <c r="E337">
        <v>9.6810000000000004E-3</v>
      </c>
      <c r="F337">
        <v>3.9800000000000002E-4</v>
      </c>
      <c r="G337">
        <v>7.6094999999999996E-2</v>
      </c>
    </row>
    <row r="338" spans="1:7" x14ac:dyDescent="0.2">
      <c r="A338">
        <v>2457371.5</v>
      </c>
      <c r="B338">
        <v>0</v>
      </c>
      <c r="C338">
        <v>0</v>
      </c>
      <c r="D338">
        <v>2.8289999999999999E-2</v>
      </c>
      <c r="E338">
        <v>9.868E-3</v>
      </c>
      <c r="F338">
        <v>4.6799999999999999E-4</v>
      </c>
      <c r="G338">
        <v>3.8625E-2</v>
      </c>
    </row>
    <row r="339" spans="1:7" x14ac:dyDescent="0.2">
      <c r="A339">
        <v>2457371.5416666698</v>
      </c>
      <c r="B339">
        <v>0</v>
      </c>
      <c r="C339">
        <v>0</v>
      </c>
      <c r="D339">
        <v>7.071E-3</v>
      </c>
      <c r="E339">
        <v>1.0153000000000001E-2</v>
      </c>
      <c r="F339">
        <v>5.31E-4</v>
      </c>
      <c r="G339">
        <v>1.7756000000000001E-2</v>
      </c>
    </row>
    <row r="340" spans="1:7" x14ac:dyDescent="0.2">
      <c r="A340">
        <v>2457371.5833333302</v>
      </c>
      <c r="B340">
        <v>0</v>
      </c>
      <c r="C340">
        <v>0</v>
      </c>
      <c r="D340">
        <v>0</v>
      </c>
      <c r="E340">
        <v>1.0527999999999999E-2</v>
      </c>
      <c r="F340">
        <v>5.8900000000000001E-4</v>
      </c>
      <c r="G340">
        <v>1.1117E-2</v>
      </c>
    </row>
    <row r="341" spans="1:7" x14ac:dyDescent="0.2">
      <c r="A341">
        <v>2457371.625</v>
      </c>
      <c r="B341">
        <v>0</v>
      </c>
      <c r="C341">
        <v>0</v>
      </c>
      <c r="D341">
        <v>0</v>
      </c>
      <c r="E341">
        <v>1.0985E-2</v>
      </c>
      <c r="F341">
        <v>6.4000000000000005E-4</v>
      </c>
      <c r="G341">
        <v>1.1625E-2</v>
      </c>
    </row>
    <row r="342" spans="1:7" x14ac:dyDescent="0.2">
      <c r="A342">
        <v>2457371.6666666698</v>
      </c>
      <c r="B342">
        <v>0</v>
      </c>
      <c r="C342">
        <v>0</v>
      </c>
      <c r="D342">
        <v>0</v>
      </c>
      <c r="E342">
        <v>1.1514E-2</v>
      </c>
      <c r="F342">
        <v>6.8599999999999998E-4</v>
      </c>
      <c r="G342">
        <v>1.2200000000000001E-2</v>
      </c>
    </row>
    <row r="343" spans="1:7" x14ac:dyDescent="0.2">
      <c r="A343">
        <v>2457371.7083333302</v>
      </c>
      <c r="B343">
        <v>0</v>
      </c>
      <c r="C343">
        <v>0</v>
      </c>
      <c r="D343">
        <v>0</v>
      </c>
      <c r="E343">
        <v>1.2108000000000001E-2</v>
      </c>
      <c r="F343">
        <v>7.27E-4</v>
      </c>
      <c r="G343">
        <v>1.2836E-2</v>
      </c>
    </row>
    <row r="344" spans="1:7" x14ac:dyDescent="0.2">
      <c r="A344">
        <v>2457371.75</v>
      </c>
      <c r="B344">
        <v>0</v>
      </c>
      <c r="C344">
        <v>0</v>
      </c>
      <c r="D344">
        <v>0</v>
      </c>
      <c r="E344">
        <v>1.2761E-2</v>
      </c>
      <c r="F344">
        <v>7.6400000000000003E-4</v>
      </c>
      <c r="G344">
        <v>1.3525000000000001E-2</v>
      </c>
    </row>
    <row r="345" spans="1:7" x14ac:dyDescent="0.2">
      <c r="A345">
        <v>2457371.7916666698</v>
      </c>
      <c r="B345">
        <v>0</v>
      </c>
      <c r="C345">
        <v>0</v>
      </c>
      <c r="D345">
        <v>0</v>
      </c>
      <c r="E345">
        <v>1.3465E-2</v>
      </c>
      <c r="F345">
        <v>7.9600000000000005E-4</v>
      </c>
      <c r="G345">
        <v>1.4260999999999999E-2</v>
      </c>
    </row>
    <row r="346" spans="1:7" x14ac:dyDescent="0.2">
      <c r="A346">
        <v>2457371.8333333302</v>
      </c>
      <c r="B346">
        <v>0</v>
      </c>
      <c r="C346">
        <v>0</v>
      </c>
      <c r="D346">
        <v>0</v>
      </c>
      <c r="E346">
        <v>1.4213999999999999E-2</v>
      </c>
      <c r="F346">
        <v>8.2399999999999997E-4</v>
      </c>
      <c r="G346">
        <v>1.5037999999999999E-2</v>
      </c>
    </row>
    <row r="347" spans="1:7" x14ac:dyDescent="0.2">
      <c r="A347">
        <v>2457371.875</v>
      </c>
      <c r="B347">
        <v>0</v>
      </c>
      <c r="C347">
        <v>0</v>
      </c>
      <c r="D347">
        <v>0</v>
      </c>
      <c r="E347">
        <v>1.5002E-2</v>
      </c>
      <c r="F347">
        <v>8.4900000000000004E-4</v>
      </c>
      <c r="G347">
        <v>1.5851000000000001E-2</v>
      </c>
    </row>
    <row r="348" spans="1:7" x14ac:dyDescent="0.2">
      <c r="A348">
        <v>2457371.9166666698</v>
      </c>
      <c r="B348">
        <v>0</v>
      </c>
      <c r="C348">
        <v>0</v>
      </c>
      <c r="D348">
        <v>0</v>
      </c>
      <c r="E348">
        <v>1.5824000000000001E-2</v>
      </c>
      <c r="F348">
        <v>8.7000000000000001E-4</v>
      </c>
      <c r="G348">
        <v>1.6695000000000002E-2</v>
      </c>
    </row>
    <row r="349" spans="1:7" x14ac:dyDescent="0.2">
      <c r="A349">
        <v>2457371.9583333302</v>
      </c>
      <c r="B349">
        <v>0</v>
      </c>
      <c r="C349">
        <v>0</v>
      </c>
      <c r="D349">
        <v>0</v>
      </c>
      <c r="E349">
        <v>1.6674999999999999E-2</v>
      </c>
      <c r="F349">
        <v>8.8800000000000001E-4</v>
      </c>
      <c r="G349">
        <v>1.7562999999999999E-2</v>
      </c>
    </row>
    <row r="350" spans="1:7" x14ac:dyDescent="0.2">
      <c r="A350">
        <v>2457372</v>
      </c>
      <c r="B350">
        <v>0</v>
      </c>
      <c r="C350">
        <v>0</v>
      </c>
      <c r="D350">
        <v>0</v>
      </c>
      <c r="E350">
        <v>1.7548999999999999E-2</v>
      </c>
      <c r="F350">
        <v>9.0399999999999996E-4</v>
      </c>
      <c r="G350">
        <v>1.8453000000000001E-2</v>
      </c>
    </row>
    <row r="351" spans="1:7" x14ac:dyDescent="0.2">
      <c r="A351">
        <v>2457372.0416666698</v>
      </c>
      <c r="B351">
        <v>0</v>
      </c>
      <c r="C351">
        <v>0</v>
      </c>
      <c r="D351">
        <v>0</v>
      </c>
      <c r="E351">
        <v>1.8443000000000001E-2</v>
      </c>
      <c r="F351">
        <v>9.1600000000000004E-4</v>
      </c>
      <c r="G351">
        <v>1.9359000000000001E-2</v>
      </c>
    </row>
    <row r="352" spans="1:7" x14ac:dyDescent="0.2">
      <c r="A352">
        <v>2457372.0833333302</v>
      </c>
      <c r="B352">
        <v>0</v>
      </c>
      <c r="C352">
        <v>0</v>
      </c>
      <c r="D352">
        <v>0</v>
      </c>
      <c r="E352">
        <v>1.9351E-2</v>
      </c>
      <c r="F352">
        <v>9.2599999999999996E-4</v>
      </c>
      <c r="G352">
        <v>2.0277E-2</v>
      </c>
    </row>
    <row r="353" spans="1:7" x14ac:dyDescent="0.2">
      <c r="A353">
        <v>2457372.125</v>
      </c>
      <c r="B353">
        <v>0</v>
      </c>
      <c r="C353">
        <v>0</v>
      </c>
      <c r="D353">
        <v>0</v>
      </c>
      <c r="E353">
        <v>2.0271000000000001E-2</v>
      </c>
      <c r="F353">
        <v>9.3400000000000004E-4</v>
      </c>
      <c r="G353">
        <v>2.1205000000000002E-2</v>
      </c>
    </row>
    <row r="354" spans="1:7" x14ac:dyDescent="0.2">
      <c r="A354">
        <v>2457372.1666666698</v>
      </c>
      <c r="B354">
        <v>0</v>
      </c>
      <c r="C354">
        <v>0</v>
      </c>
      <c r="D354">
        <v>0</v>
      </c>
      <c r="E354">
        <v>2.1198000000000002E-2</v>
      </c>
      <c r="F354">
        <v>9.3999999999999997E-4</v>
      </c>
      <c r="G354">
        <v>2.2138000000000001E-2</v>
      </c>
    </row>
    <row r="355" spans="1:7" x14ac:dyDescent="0.2">
      <c r="A355">
        <v>2457372.2083333302</v>
      </c>
      <c r="B355">
        <v>0</v>
      </c>
      <c r="C355">
        <v>0</v>
      </c>
      <c r="D355">
        <v>0</v>
      </c>
      <c r="E355">
        <v>2.213E-2</v>
      </c>
      <c r="F355">
        <v>9.4300000000000004E-4</v>
      </c>
      <c r="G355">
        <v>2.3073E-2</v>
      </c>
    </row>
    <row r="356" spans="1:7" x14ac:dyDescent="0.2">
      <c r="A356">
        <v>2457372.25</v>
      </c>
      <c r="B356">
        <v>0</v>
      </c>
      <c r="C356">
        <v>0</v>
      </c>
      <c r="D356">
        <v>0</v>
      </c>
      <c r="E356">
        <v>2.3061999999999999E-2</v>
      </c>
      <c r="F356">
        <v>9.4499999999999998E-4</v>
      </c>
      <c r="G356">
        <v>2.4007000000000001E-2</v>
      </c>
    </row>
    <row r="357" spans="1:7" x14ac:dyDescent="0.2">
      <c r="A357">
        <v>2457372.2916666698</v>
      </c>
      <c r="B357">
        <v>0</v>
      </c>
      <c r="C357">
        <v>0</v>
      </c>
      <c r="D357">
        <v>0</v>
      </c>
      <c r="E357">
        <v>2.3993E-2</v>
      </c>
      <c r="F357">
        <v>9.4499999999999998E-4</v>
      </c>
      <c r="G357">
        <v>2.4937999999999998E-2</v>
      </c>
    </row>
    <row r="358" spans="1:7" x14ac:dyDescent="0.2">
      <c r="A358">
        <v>2457372.3333333302</v>
      </c>
      <c r="B358">
        <v>0</v>
      </c>
      <c r="C358">
        <v>0</v>
      </c>
      <c r="D358">
        <v>0</v>
      </c>
      <c r="E358">
        <v>2.4919E-2</v>
      </c>
      <c r="F358">
        <v>9.4399999999999996E-4</v>
      </c>
      <c r="G358">
        <v>2.5863000000000001E-2</v>
      </c>
    </row>
    <row r="359" spans="1:7" x14ac:dyDescent="0.2">
      <c r="A359">
        <v>2457372.375</v>
      </c>
      <c r="B359">
        <v>0</v>
      </c>
      <c r="C359">
        <v>0</v>
      </c>
      <c r="D359">
        <v>0</v>
      </c>
      <c r="E359">
        <v>2.5838E-2</v>
      </c>
      <c r="F359">
        <v>9.4200000000000002E-4</v>
      </c>
      <c r="G359">
        <v>2.6780000000000002E-2</v>
      </c>
    </row>
    <row r="360" spans="1:7" x14ac:dyDescent="0.2">
      <c r="A360">
        <v>2457372.4166666698</v>
      </c>
      <c r="B360">
        <v>0</v>
      </c>
      <c r="C360">
        <v>0</v>
      </c>
      <c r="D360">
        <v>0</v>
      </c>
      <c r="E360">
        <v>2.6748000000000001E-2</v>
      </c>
      <c r="F360">
        <v>9.3800000000000003E-4</v>
      </c>
      <c r="G360">
        <v>2.7685999999999999E-2</v>
      </c>
    </row>
    <row r="361" spans="1:7" x14ac:dyDescent="0.2">
      <c r="A361">
        <v>2457372.4583333302</v>
      </c>
      <c r="B361">
        <v>0</v>
      </c>
      <c r="C361">
        <v>0</v>
      </c>
      <c r="D361">
        <v>0</v>
      </c>
      <c r="E361">
        <v>2.7647000000000001E-2</v>
      </c>
      <c r="F361">
        <v>9.3300000000000002E-4</v>
      </c>
      <c r="G361">
        <v>2.8580000000000001E-2</v>
      </c>
    </row>
    <row r="362" spans="1:7" x14ac:dyDescent="0.2">
      <c r="A362">
        <v>2457372.5</v>
      </c>
      <c r="B362">
        <v>0</v>
      </c>
      <c r="C362">
        <v>0</v>
      </c>
      <c r="D362">
        <v>0</v>
      </c>
      <c r="E362">
        <v>2.8532999999999999E-2</v>
      </c>
      <c r="F362">
        <v>9.2699999999999998E-4</v>
      </c>
      <c r="G362">
        <v>2.946E-2</v>
      </c>
    </row>
    <row r="363" spans="1:7" x14ac:dyDescent="0.2">
      <c r="A363">
        <v>2457372.5416666698</v>
      </c>
      <c r="B363">
        <v>0</v>
      </c>
      <c r="C363">
        <v>0</v>
      </c>
      <c r="D363">
        <v>0</v>
      </c>
      <c r="E363">
        <v>2.9404E-2</v>
      </c>
      <c r="F363">
        <v>9.2000000000000003E-4</v>
      </c>
      <c r="G363">
        <v>3.0324E-2</v>
      </c>
    </row>
    <row r="364" spans="1:7" x14ac:dyDescent="0.2">
      <c r="A364">
        <v>2457372.5833333302</v>
      </c>
      <c r="B364">
        <v>0</v>
      </c>
      <c r="C364">
        <v>0</v>
      </c>
      <c r="D364">
        <v>0</v>
      </c>
      <c r="E364">
        <v>3.0259000000000001E-2</v>
      </c>
      <c r="F364">
        <v>9.1200000000000005E-4</v>
      </c>
      <c r="G364">
        <v>3.1171000000000001E-2</v>
      </c>
    </row>
    <row r="365" spans="1:7" x14ac:dyDescent="0.2">
      <c r="A365">
        <v>2457372.625</v>
      </c>
      <c r="B365">
        <v>0</v>
      </c>
      <c r="C365">
        <v>0</v>
      </c>
      <c r="D365">
        <v>0</v>
      </c>
      <c r="E365">
        <v>3.1095999999999999E-2</v>
      </c>
      <c r="F365">
        <v>9.0399999999999996E-4</v>
      </c>
      <c r="G365">
        <v>3.1999E-2</v>
      </c>
    </row>
    <row r="366" spans="1:7" x14ac:dyDescent="0.2">
      <c r="A366">
        <v>2457372.6666666698</v>
      </c>
      <c r="B366">
        <v>0</v>
      </c>
      <c r="C366">
        <v>0</v>
      </c>
      <c r="D366">
        <v>0</v>
      </c>
      <c r="E366">
        <v>3.1913999999999998E-2</v>
      </c>
      <c r="F366">
        <v>8.9400000000000005E-4</v>
      </c>
      <c r="G366">
        <v>3.2807999999999997E-2</v>
      </c>
    </row>
    <row r="367" spans="1:7" x14ac:dyDescent="0.2">
      <c r="A367">
        <v>2457372.7083333302</v>
      </c>
      <c r="B367">
        <v>0</v>
      </c>
      <c r="C367">
        <v>0</v>
      </c>
      <c r="D367">
        <v>0</v>
      </c>
      <c r="E367">
        <v>3.2711999999999998E-2</v>
      </c>
      <c r="F367">
        <v>8.8500000000000004E-4</v>
      </c>
      <c r="G367">
        <v>3.3596000000000001E-2</v>
      </c>
    </row>
    <row r="368" spans="1:7" x14ac:dyDescent="0.2">
      <c r="A368">
        <v>2457372.75</v>
      </c>
      <c r="B368">
        <v>0</v>
      </c>
      <c r="C368">
        <v>0</v>
      </c>
      <c r="D368">
        <v>0</v>
      </c>
      <c r="E368">
        <v>3.3488999999999998E-2</v>
      </c>
      <c r="F368">
        <v>8.7399999999999999E-4</v>
      </c>
      <c r="G368">
        <v>3.4362999999999998E-2</v>
      </c>
    </row>
    <row r="369" spans="1:7" x14ac:dyDescent="0.2">
      <c r="A369">
        <v>2457372.7916666698</v>
      </c>
      <c r="B369">
        <v>0</v>
      </c>
      <c r="C369">
        <v>0</v>
      </c>
      <c r="D369">
        <v>0</v>
      </c>
      <c r="E369">
        <v>3.4243000000000003E-2</v>
      </c>
      <c r="F369">
        <v>8.6300000000000005E-4</v>
      </c>
      <c r="G369">
        <v>3.5106999999999999E-2</v>
      </c>
    </row>
    <row r="370" spans="1:7" x14ac:dyDescent="0.2">
      <c r="A370">
        <v>2457372.8333333302</v>
      </c>
      <c r="B370">
        <v>0</v>
      </c>
      <c r="C370">
        <v>0</v>
      </c>
      <c r="D370">
        <v>0</v>
      </c>
      <c r="E370">
        <v>3.4974999999999999E-2</v>
      </c>
      <c r="F370">
        <v>8.52E-4</v>
      </c>
      <c r="G370">
        <v>3.5827999999999999E-2</v>
      </c>
    </row>
    <row r="371" spans="1:7" x14ac:dyDescent="0.2">
      <c r="A371">
        <v>2457372.875</v>
      </c>
      <c r="B371">
        <v>0</v>
      </c>
      <c r="C371">
        <v>0</v>
      </c>
      <c r="D371">
        <v>0</v>
      </c>
      <c r="E371">
        <v>3.5684E-2</v>
      </c>
      <c r="F371">
        <v>8.4000000000000003E-4</v>
      </c>
      <c r="G371">
        <v>3.6524000000000001E-2</v>
      </c>
    </row>
    <row r="372" spans="1:7" x14ac:dyDescent="0.2">
      <c r="A372">
        <v>2457372.9166666698</v>
      </c>
      <c r="B372">
        <v>0</v>
      </c>
      <c r="C372">
        <v>0</v>
      </c>
      <c r="D372">
        <v>0</v>
      </c>
      <c r="E372">
        <v>3.6368999999999999E-2</v>
      </c>
      <c r="F372">
        <v>8.2799999999999996E-4</v>
      </c>
      <c r="G372">
        <v>3.7197000000000001E-2</v>
      </c>
    </row>
    <row r="373" spans="1:7" x14ac:dyDescent="0.2">
      <c r="A373">
        <v>2457372.9583333302</v>
      </c>
      <c r="B373">
        <v>0</v>
      </c>
      <c r="C373">
        <v>0</v>
      </c>
      <c r="D373">
        <v>0</v>
      </c>
      <c r="E373">
        <v>3.7028999999999999E-2</v>
      </c>
      <c r="F373">
        <v>8.1599999999999999E-4</v>
      </c>
      <c r="G373">
        <v>3.7844999999999997E-2</v>
      </c>
    </row>
    <row r="374" spans="1:7" x14ac:dyDescent="0.2">
      <c r="A374">
        <v>2457373</v>
      </c>
      <c r="B374">
        <v>0</v>
      </c>
      <c r="C374">
        <v>0</v>
      </c>
      <c r="D374">
        <v>0</v>
      </c>
      <c r="E374">
        <v>3.7664000000000003E-2</v>
      </c>
      <c r="F374">
        <v>8.0400000000000003E-4</v>
      </c>
      <c r="G374">
        <v>3.8467000000000001E-2</v>
      </c>
    </row>
    <row r="375" spans="1:7" x14ac:dyDescent="0.2">
      <c r="A375">
        <v>2457373.0416666698</v>
      </c>
      <c r="B375">
        <v>0</v>
      </c>
      <c r="C375">
        <v>0</v>
      </c>
      <c r="D375">
        <v>0</v>
      </c>
      <c r="E375">
        <v>3.8273000000000001E-2</v>
      </c>
      <c r="F375">
        <v>7.9100000000000004E-4</v>
      </c>
      <c r="G375">
        <v>3.9064000000000002E-2</v>
      </c>
    </row>
    <row r="376" spans="1:7" x14ac:dyDescent="0.2">
      <c r="A376">
        <v>2457373.0833333302</v>
      </c>
      <c r="B376">
        <v>0</v>
      </c>
      <c r="C376">
        <v>0</v>
      </c>
      <c r="D376">
        <v>0</v>
      </c>
      <c r="E376">
        <v>3.8857999999999997E-2</v>
      </c>
      <c r="F376">
        <v>7.7800000000000005E-4</v>
      </c>
      <c r="G376">
        <v>3.9635999999999998E-2</v>
      </c>
    </row>
    <row r="377" spans="1:7" x14ac:dyDescent="0.2">
      <c r="A377">
        <v>2457373.125</v>
      </c>
      <c r="B377">
        <v>0</v>
      </c>
      <c r="C377">
        <v>0</v>
      </c>
      <c r="D377">
        <v>0</v>
      </c>
      <c r="E377">
        <v>3.9416E-2</v>
      </c>
      <c r="F377">
        <v>7.6499999999999995E-4</v>
      </c>
      <c r="G377">
        <v>4.0182000000000002E-2</v>
      </c>
    </row>
    <row r="378" spans="1:7" x14ac:dyDescent="0.2">
      <c r="A378">
        <v>2457373.1666666698</v>
      </c>
      <c r="B378">
        <v>0</v>
      </c>
      <c r="C378">
        <v>0</v>
      </c>
      <c r="D378">
        <v>0</v>
      </c>
      <c r="E378">
        <v>3.9948999999999998E-2</v>
      </c>
      <c r="F378">
        <v>7.5199999999999996E-4</v>
      </c>
      <c r="G378">
        <v>4.0701000000000001E-2</v>
      </c>
    </row>
    <row r="379" spans="1:7" x14ac:dyDescent="0.2">
      <c r="A379">
        <v>2457373.2083333302</v>
      </c>
      <c r="B379">
        <v>0</v>
      </c>
      <c r="C379">
        <v>0</v>
      </c>
      <c r="D379">
        <v>0</v>
      </c>
      <c r="E379">
        <v>4.0455999999999999E-2</v>
      </c>
      <c r="F379">
        <v>7.3899999999999997E-4</v>
      </c>
      <c r="G379">
        <v>4.1195000000000002E-2</v>
      </c>
    </row>
    <row r="380" spans="1:7" x14ac:dyDescent="0.2">
      <c r="A380">
        <v>2457373.25</v>
      </c>
      <c r="B380">
        <v>0</v>
      </c>
      <c r="C380">
        <v>0</v>
      </c>
      <c r="D380">
        <v>0</v>
      </c>
      <c r="E380">
        <v>4.0937000000000001E-2</v>
      </c>
      <c r="F380">
        <v>7.2599999999999997E-4</v>
      </c>
      <c r="G380">
        <v>4.1662999999999999E-2</v>
      </c>
    </row>
    <row r="381" spans="1:7" x14ac:dyDescent="0.2">
      <c r="A381">
        <v>2457373.2916666698</v>
      </c>
      <c r="B381">
        <v>0</v>
      </c>
      <c r="C381">
        <v>0</v>
      </c>
      <c r="D381">
        <v>0</v>
      </c>
      <c r="E381">
        <v>4.1391999999999998E-2</v>
      </c>
      <c r="F381">
        <v>7.1299999999999998E-4</v>
      </c>
      <c r="G381">
        <v>4.2104999999999997E-2</v>
      </c>
    </row>
    <row r="382" spans="1:7" x14ac:dyDescent="0.2">
      <c r="A382">
        <v>2457373.3333333302</v>
      </c>
      <c r="B382">
        <v>0</v>
      </c>
      <c r="C382">
        <v>0</v>
      </c>
      <c r="D382">
        <v>0</v>
      </c>
      <c r="E382">
        <v>4.1821999999999998E-2</v>
      </c>
      <c r="F382">
        <v>6.9899999999999997E-4</v>
      </c>
      <c r="G382">
        <v>4.2521000000000003E-2</v>
      </c>
    </row>
    <row r="383" spans="1:7" x14ac:dyDescent="0.2">
      <c r="A383">
        <v>2457373.375</v>
      </c>
      <c r="B383">
        <v>0</v>
      </c>
      <c r="C383">
        <v>0</v>
      </c>
      <c r="D383">
        <v>0</v>
      </c>
      <c r="E383">
        <v>4.2226E-2</v>
      </c>
      <c r="F383">
        <v>6.8599999999999998E-4</v>
      </c>
      <c r="G383">
        <v>4.2911999999999999E-2</v>
      </c>
    </row>
    <row r="384" spans="1:7" x14ac:dyDescent="0.2">
      <c r="A384">
        <v>2457373.4166666698</v>
      </c>
      <c r="B384">
        <v>0</v>
      </c>
      <c r="C384">
        <v>0</v>
      </c>
      <c r="D384">
        <v>0</v>
      </c>
      <c r="E384">
        <v>4.2604000000000003E-2</v>
      </c>
      <c r="F384">
        <v>6.7299999999999999E-4</v>
      </c>
      <c r="G384">
        <v>4.3277000000000003E-2</v>
      </c>
    </row>
    <row r="385" spans="1:7" x14ac:dyDescent="0.2">
      <c r="A385">
        <v>2457373.4583333302</v>
      </c>
      <c r="B385">
        <v>0</v>
      </c>
      <c r="C385">
        <v>0</v>
      </c>
      <c r="D385">
        <v>0</v>
      </c>
      <c r="E385">
        <v>4.2957000000000002E-2</v>
      </c>
      <c r="F385">
        <v>6.6E-4</v>
      </c>
      <c r="G385">
        <v>4.3617000000000003E-2</v>
      </c>
    </row>
    <row r="386" spans="1:7" x14ac:dyDescent="0.2">
      <c r="A386">
        <v>2457373.5</v>
      </c>
      <c r="B386">
        <v>0</v>
      </c>
      <c r="C386">
        <v>0</v>
      </c>
      <c r="D386">
        <v>0</v>
      </c>
      <c r="E386">
        <v>4.3285999999999998E-2</v>
      </c>
      <c r="F386">
        <v>6.4700000000000001E-4</v>
      </c>
      <c r="G386">
        <v>4.3933E-2</v>
      </c>
    </row>
    <row r="387" spans="1:7" x14ac:dyDescent="0.2">
      <c r="A387">
        <v>2457373.5416666698</v>
      </c>
      <c r="B387">
        <v>0</v>
      </c>
      <c r="C387">
        <v>0</v>
      </c>
      <c r="D387">
        <v>0</v>
      </c>
      <c r="E387">
        <v>4.3589000000000003E-2</v>
      </c>
      <c r="F387">
        <v>6.3400000000000001E-4</v>
      </c>
      <c r="G387">
        <v>4.4223999999999999E-2</v>
      </c>
    </row>
    <row r="388" spans="1:7" x14ac:dyDescent="0.2">
      <c r="A388">
        <v>2457373.5833333302</v>
      </c>
      <c r="B388">
        <v>0</v>
      </c>
      <c r="C388">
        <v>0</v>
      </c>
      <c r="D388">
        <v>0</v>
      </c>
      <c r="E388">
        <v>4.3868999999999998E-2</v>
      </c>
      <c r="F388">
        <v>6.2100000000000002E-4</v>
      </c>
      <c r="G388">
        <v>4.4490000000000002E-2</v>
      </c>
    </row>
    <row r="389" spans="1:7" x14ac:dyDescent="0.2">
      <c r="A389">
        <v>2457373.625</v>
      </c>
      <c r="B389">
        <v>0</v>
      </c>
      <c r="C389">
        <v>0</v>
      </c>
      <c r="D389">
        <v>0</v>
      </c>
      <c r="E389">
        <v>4.4123999999999997E-2</v>
      </c>
      <c r="F389">
        <v>6.0899999999999995E-4</v>
      </c>
      <c r="G389">
        <v>4.4733000000000002E-2</v>
      </c>
    </row>
    <row r="390" spans="1:7" x14ac:dyDescent="0.2">
      <c r="A390">
        <v>2457373.6666666698</v>
      </c>
      <c r="B390">
        <v>0.5</v>
      </c>
      <c r="C390">
        <v>3.349E-3</v>
      </c>
      <c r="D390">
        <v>2.0100000000000001E-4</v>
      </c>
      <c r="E390">
        <v>4.4356E-2</v>
      </c>
      <c r="F390">
        <v>6.0599999999999998E-4</v>
      </c>
      <c r="G390">
        <v>4.5162000000000001E-2</v>
      </c>
    </row>
    <row r="391" spans="1:7" x14ac:dyDescent="0.2">
      <c r="A391">
        <v>2457373.7083333302</v>
      </c>
      <c r="B391">
        <v>1</v>
      </c>
      <c r="C391">
        <v>1.332E-2</v>
      </c>
      <c r="D391">
        <v>2.5070000000000001E-3</v>
      </c>
      <c r="E391">
        <v>4.4563999999999999E-2</v>
      </c>
      <c r="F391">
        <v>6.2E-4</v>
      </c>
      <c r="G391">
        <v>4.7690999999999997E-2</v>
      </c>
    </row>
    <row r="392" spans="1:7" x14ac:dyDescent="0.2">
      <c r="A392">
        <v>2457373.75</v>
      </c>
      <c r="B392">
        <v>3</v>
      </c>
      <c r="C392">
        <v>0.117036</v>
      </c>
      <c r="D392">
        <v>1.4753E-2</v>
      </c>
      <c r="E392">
        <v>4.4761000000000002E-2</v>
      </c>
      <c r="F392">
        <v>6.8599999999999998E-4</v>
      </c>
      <c r="G392">
        <v>6.0199999999999997E-2</v>
      </c>
    </row>
    <row r="393" spans="1:7" x14ac:dyDescent="0.2">
      <c r="A393">
        <v>2457373.7916666698</v>
      </c>
      <c r="B393">
        <v>1</v>
      </c>
      <c r="C393">
        <v>1.3445E-2</v>
      </c>
      <c r="D393">
        <v>6.4627000000000004E-2</v>
      </c>
      <c r="E393">
        <v>4.4968000000000001E-2</v>
      </c>
      <c r="F393">
        <v>7.6400000000000003E-4</v>
      </c>
      <c r="G393">
        <v>0.110359</v>
      </c>
    </row>
    <row r="394" spans="1:7" x14ac:dyDescent="0.2">
      <c r="A394">
        <v>2457373.8333333302</v>
      </c>
      <c r="B394">
        <v>2.2000000000000002</v>
      </c>
      <c r="C394">
        <v>6.4172999999999994E-2</v>
      </c>
      <c r="D394">
        <v>4.5176000000000001E-2</v>
      </c>
      <c r="E394">
        <v>4.5251E-2</v>
      </c>
      <c r="F394">
        <v>8.7399999999999999E-4</v>
      </c>
      <c r="G394">
        <v>9.1301999999999994E-2</v>
      </c>
    </row>
    <row r="395" spans="1:7" x14ac:dyDescent="0.2">
      <c r="A395">
        <v>2457373.875</v>
      </c>
      <c r="B395">
        <v>0</v>
      </c>
      <c r="C395">
        <v>0</v>
      </c>
      <c r="D395">
        <v>5.0937000000000003E-2</v>
      </c>
      <c r="E395">
        <v>4.5622999999999997E-2</v>
      </c>
      <c r="F395">
        <v>9.7400000000000004E-4</v>
      </c>
      <c r="G395">
        <v>9.7532999999999995E-2</v>
      </c>
    </row>
    <row r="396" spans="1:7" x14ac:dyDescent="0.2">
      <c r="A396">
        <v>2457373.9166666698</v>
      </c>
      <c r="B396">
        <v>0</v>
      </c>
      <c r="C396">
        <v>0</v>
      </c>
      <c r="D396">
        <v>2.3092999999999999E-2</v>
      </c>
      <c r="E396">
        <v>4.6123999999999998E-2</v>
      </c>
      <c r="F396">
        <v>1.0629999999999999E-3</v>
      </c>
      <c r="G396">
        <v>7.0279999999999995E-2</v>
      </c>
    </row>
    <row r="397" spans="1:7" x14ac:dyDescent="0.2">
      <c r="A397">
        <v>2457373.9583333302</v>
      </c>
      <c r="B397">
        <v>0</v>
      </c>
      <c r="C397">
        <v>0</v>
      </c>
      <c r="D397">
        <v>8.1040000000000001E-3</v>
      </c>
      <c r="E397">
        <v>4.6740999999999998E-2</v>
      </c>
      <c r="F397">
        <v>1.1440000000000001E-3</v>
      </c>
      <c r="G397">
        <v>5.5988999999999997E-2</v>
      </c>
    </row>
    <row r="398" spans="1:7" x14ac:dyDescent="0.2">
      <c r="A398">
        <v>2457374</v>
      </c>
      <c r="B398">
        <v>3</v>
      </c>
      <c r="C398">
        <v>0.118464</v>
      </c>
      <c r="D398">
        <v>9.0329999999999994E-3</v>
      </c>
      <c r="E398">
        <v>4.7461999999999997E-2</v>
      </c>
      <c r="F398">
        <v>1.2689999999999999E-3</v>
      </c>
      <c r="G398">
        <v>5.7764000000000003E-2</v>
      </c>
    </row>
    <row r="399" spans="1:7" x14ac:dyDescent="0.2">
      <c r="A399">
        <v>2457374.0416666698</v>
      </c>
      <c r="B399">
        <v>4.4000000000000004</v>
      </c>
      <c r="C399">
        <v>0.25183699999999998</v>
      </c>
      <c r="D399">
        <v>7.5526999999999997E-2</v>
      </c>
      <c r="E399">
        <v>4.8274999999999998E-2</v>
      </c>
      <c r="F399">
        <v>1.4599999999999999E-3</v>
      </c>
      <c r="G399">
        <v>0.12526200000000001</v>
      </c>
    </row>
    <row r="400" spans="1:7" x14ac:dyDescent="0.2">
      <c r="A400">
        <v>2457374.0833333302</v>
      </c>
      <c r="B400">
        <v>4.4000000000000004</v>
      </c>
      <c r="C400">
        <v>0.254216</v>
      </c>
      <c r="D400">
        <v>0.17685899999999999</v>
      </c>
      <c r="E400">
        <v>4.9237000000000003E-2</v>
      </c>
      <c r="F400">
        <v>1.7099999999999999E-3</v>
      </c>
      <c r="G400">
        <v>0.22780600000000001</v>
      </c>
    </row>
    <row r="401" spans="1:7" x14ac:dyDescent="0.2">
      <c r="A401">
        <v>2457374.125</v>
      </c>
      <c r="B401">
        <v>1.6</v>
      </c>
      <c r="C401">
        <v>3.5235000000000002E-2</v>
      </c>
      <c r="D401">
        <v>0.21649399999999999</v>
      </c>
      <c r="E401">
        <v>5.0425999999999999E-2</v>
      </c>
      <c r="F401">
        <v>1.9650000000000002E-3</v>
      </c>
      <c r="G401">
        <v>0.26888499999999999</v>
      </c>
    </row>
    <row r="402" spans="1:7" x14ac:dyDescent="0.2">
      <c r="A402">
        <v>2457374.1666666698</v>
      </c>
      <c r="B402">
        <v>2.2999999999999998</v>
      </c>
      <c r="C402">
        <v>7.2315000000000004E-2</v>
      </c>
      <c r="D402">
        <v>0.12726299999999999</v>
      </c>
      <c r="E402">
        <v>5.1915000000000003E-2</v>
      </c>
      <c r="F402">
        <v>2.2369999999999998E-3</v>
      </c>
      <c r="G402">
        <v>0.18141599999999999</v>
      </c>
    </row>
    <row r="403" spans="1:7" x14ac:dyDescent="0.2">
      <c r="A403">
        <v>2457374.2083333302</v>
      </c>
      <c r="B403">
        <v>3.8</v>
      </c>
      <c r="C403">
        <v>0.194267</v>
      </c>
      <c r="D403">
        <v>9.6463999999999994E-2</v>
      </c>
      <c r="E403">
        <v>5.3711000000000002E-2</v>
      </c>
      <c r="F403">
        <v>2.5509999999999999E-3</v>
      </c>
      <c r="G403">
        <v>0.152725</v>
      </c>
    </row>
    <row r="404" spans="1:7" x14ac:dyDescent="0.2">
      <c r="A404">
        <v>2457374.25</v>
      </c>
      <c r="B404">
        <v>0</v>
      </c>
      <c r="C404">
        <v>0</v>
      </c>
      <c r="D404">
        <v>0.13117899999999999</v>
      </c>
      <c r="E404">
        <v>5.5833000000000001E-2</v>
      </c>
      <c r="F404">
        <v>2.833E-3</v>
      </c>
      <c r="G404">
        <v>0.18984500000000001</v>
      </c>
    </row>
    <row r="405" spans="1:7" x14ac:dyDescent="0.2">
      <c r="A405">
        <v>2457374.2916666698</v>
      </c>
      <c r="B405">
        <v>0</v>
      </c>
      <c r="C405">
        <v>0</v>
      </c>
      <c r="D405">
        <v>6.4130000000000006E-2</v>
      </c>
      <c r="E405">
        <v>5.8331000000000001E-2</v>
      </c>
      <c r="F405">
        <v>3.088E-3</v>
      </c>
      <c r="G405">
        <v>0.12554799999999999</v>
      </c>
    </row>
    <row r="406" spans="1:7" x14ac:dyDescent="0.2">
      <c r="A406">
        <v>2457374.3333333302</v>
      </c>
      <c r="B406">
        <v>0</v>
      </c>
      <c r="C406">
        <v>0</v>
      </c>
      <c r="D406">
        <v>2.5482000000000001E-2</v>
      </c>
      <c r="E406">
        <v>6.1165999999999998E-2</v>
      </c>
      <c r="F406">
        <v>3.3159999999999999E-3</v>
      </c>
      <c r="G406">
        <v>8.9964000000000002E-2</v>
      </c>
    </row>
    <row r="407" spans="1:7" x14ac:dyDescent="0.2">
      <c r="A407">
        <v>2457374.375</v>
      </c>
      <c r="B407">
        <v>0</v>
      </c>
      <c r="C407">
        <v>0</v>
      </c>
      <c r="D407">
        <v>5.8279999999999998E-3</v>
      </c>
      <c r="E407">
        <v>6.4301999999999998E-2</v>
      </c>
      <c r="F407">
        <v>3.5200000000000001E-3</v>
      </c>
      <c r="G407">
        <v>7.3649999999999993E-2</v>
      </c>
    </row>
    <row r="408" spans="1:7" x14ac:dyDescent="0.2">
      <c r="A408">
        <v>2457374.4166666698</v>
      </c>
      <c r="B408">
        <v>0</v>
      </c>
      <c r="C408">
        <v>0</v>
      </c>
      <c r="D408">
        <v>0</v>
      </c>
      <c r="E408">
        <v>6.7704E-2</v>
      </c>
      <c r="F408">
        <v>3.702E-3</v>
      </c>
      <c r="G408">
        <v>7.1404999999999996E-2</v>
      </c>
    </row>
    <row r="409" spans="1:7" x14ac:dyDescent="0.2">
      <c r="A409">
        <v>2457374.4583333302</v>
      </c>
      <c r="B409">
        <v>0</v>
      </c>
      <c r="C409">
        <v>0</v>
      </c>
      <c r="D409">
        <v>0</v>
      </c>
      <c r="E409">
        <v>7.1341000000000002E-2</v>
      </c>
      <c r="F409">
        <v>3.862E-3</v>
      </c>
      <c r="G409">
        <v>7.5203000000000006E-2</v>
      </c>
    </row>
    <row r="410" spans="1:7" x14ac:dyDescent="0.2">
      <c r="A410">
        <v>2457374.5</v>
      </c>
      <c r="B410">
        <v>0</v>
      </c>
      <c r="C410">
        <v>0</v>
      </c>
      <c r="D410">
        <v>0</v>
      </c>
      <c r="E410">
        <v>7.5181999999999999E-2</v>
      </c>
      <c r="F410">
        <v>4.0020000000000003E-3</v>
      </c>
      <c r="G410">
        <v>7.9185000000000005E-2</v>
      </c>
    </row>
    <row r="411" spans="1:7" x14ac:dyDescent="0.2">
      <c r="A411">
        <v>2457374.5416666698</v>
      </c>
      <c r="B411">
        <v>0</v>
      </c>
      <c r="C411">
        <v>0</v>
      </c>
      <c r="D411">
        <v>0</v>
      </c>
      <c r="E411">
        <v>7.9200999999999994E-2</v>
      </c>
      <c r="F411">
        <v>4.1250000000000002E-3</v>
      </c>
      <c r="G411">
        <v>8.3324999999999996E-2</v>
      </c>
    </row>
    <row r="412" spans="1:7" x14ac:dyDescent="0.2">
      <c r="A412">
        <v>2457374.5833333302</v>
      </c>
      <c r="B412">
        <v>0</v>
      </c>
      <c r="C412">
        <v>0</v>
      </c>
      <c r="D412">
        <v>0</v>
      </c>
      <c r="E412">
        <v>8.3368999999999999E-2</v>
      </c>
      <c r="F412">
        <v>4.2310000000000004E-3</v>
      </c>
      <c r="G412">
        <v>8.7599999999999997E-2</v>
      </c>
    </row>
    <row r="413" spans="1:7" x14ac:dyDescent="0.2">
      <c r="A413">
        <v>2457374.625</v>
      </c>
      <c r="B413">
        <v>0</v>
      </c>
      <c r="C413">
        <v>0</v>
      </c>
      <c r="D413">
        <v>0</v>
      </c>
      <c r="E413">
        <v>8.7663000000000005E-2</v>
      </c>
      <c r="F413">
        <v>4.3210000000000002E-3</v>
      </c>
      <c r="G413">
        <v>9.1983999999999996E-2</v>
      </c>
    </row>
    <row r="414" spans="1:7" x14ac:dyDescent="0.2">
      <c r="A414">
        <v>2457374.6666666698</v>
      </c>
      <c r="B414">
        <v>0</v>
      </c>
      <c r="C414">
        <v>0</v>
      </c>
      <c r="D414">
        <v>0</v>
      </c>
      <c r="E414">
        <v>9.2060000000000003E-2</v>
      </c>
      <c r="F414">
        <v>4.3969999999999999E-3</v>
      </c>
      <c r="G414">
        <v>9.6457000000000001E-2</v>
      </c>
    </row>
    <row r="415" spans="1:7" x14ac:dyDescent="0.2">
      <c r="A415">
        <v>2457374.7083333302</v>
      </c>
      <c r="B415">
        <v>0</v>
      </c>
      <c r="C415">
        <v>0</v>
      </c>
      <c r="D415">
        <v>0</v>
      </c>
      <c r="E415">
        <v>9.6537999999999999E-2</v>
      </c>
      <c r="F415">
        <v>4.4600000000000004E-3</v>
      </c>
      <c r="G415">
        <v>0.100998</v>
      </c>
    </row>
    <row r="416" spans="1:7" x14ac:dyDescent="0.2">
      <c r="A416">
        <v>2457374.75</v>
      </c>
      <c r="B416">
        <v>0</v>
      </c>
      <c r="C416">
        <v>0</v>
      </c>
      <c r="D416">
        <v>0</v>
      </c>
      <c r="E416">
        <v>0.101078</v>
      </c>
      <c r="F416">
        <v>4.5100000000000001E-3</v>
      </c>
      <c r="G416">
        <v>0.105588</v>
      </c>
    </row>
    <row r="417" spans="1:7" x14ac:dyDescent="0.2">
      <c r="A417">
        <v>2457374.7916666698</v>
      </c>
      <c r="B417">
        <v>0</v>
      </c>
      <c r="C417">
        <v>0</v>
      </c>
      <c r="D417">
        <v>0</v>
      </c>
      <c r="E417">
        <v>0.105661</v>
      </c>
      <c r="F417">
        <v>4.5500000000000002E-3</v>
      </c>
      <c r="G417">
        <v>0.110211</v>
      </c>
    </row>
    <row r="418" spans="1:7" x14ac:dyDescent="0.2">
      <c r="A418">
        <v>2457374.8333333302</v>
      </c>
      <c r="B418">
        <v>0</v>
      </c>
      <c r="C418">
        <v>0</v>
      </c>
      <c r="D418">
        <v>0</v>
      </c>
      <c r="E418">
        <v>0.11027099999999999</v>
      </c>
      <c r="F418">
        <v>4.5779999999999996E-3</v>
      </c>
      <c r="G418">
        <v>0.11484900000000001</v>
      </c>
    </row>
    <row r="419" spans="1:7" x14ac:dyDescent="0.2">
      <c r="A419">
        <v>2457374.875</v>
      </c>
      <c r="B419">
        <v>0</v>
      </c>
      <c r="C419">
        <v>0</v>
      </c>
      <c r="D419">
        <v>0</v>
      </c>
      <c r="E419">
        <v>0.11489000000000001</v>
      </c>
      <c r="F419">
        <v>4.5979999999999997E-3</v>
      </c>
      <c r="G419">
        <v>0.119488</v>
      </c>
    </row>
    <row r="420" spans="1:7" x14ac:dyDescent="0.2">
      <c r="A420">
        <v>2457374.9166666698</v>
      </c>
      <c r="B420">
        <v>0</v>
      </c>
      <c r="C420">
        <v>0</v>
      </c>
      <c r="D420">
        <v>0</v>
      </c>
      <c r="E420">
        <v>0.119506</v>
      </c>
      <c r="F420">
        <v>4.6080000000000001E-3</v>
      </c>
      <c r="G420">
        <v>0.124114</v>
      </c>
    </row>
    <row r="421" spans="1:7" x14ac:dyDescent="0.2">
      <c r="A421">
        <v>2457374.9583333302</v>
      </c>
      <c r="B421">
        <v>0</v>
      </c>
      <c r="C421">
        <v>0</v>
      </c>
      <c r="D421">
        <v>0</v>
      </c>
      <c r="E421">
        <v>0.124103</v>
      </c>
      <c r="F421">
        <v>4.6109999999999996E-3</v>
      </c>
      <c r="G421">
        <v>0.128714</v>
      </c>
    </row>
    <row r="422" spans="1:7" x14ac:dyDescent="0.2">
      <c r="A422">
        <v>2457375</v>
      </c>
      <c r="B422">
        <v>0</v>
      </c>
      <c r="C422">
        <v>0</v>
      </c>
      <c r="D422">
        <v>0</v>
      </c>
      <c r="E422">
        <v>0.12867000000000001</v>
      </c>
      <c r="F422">
        <v>4.6059999999999999E-3</v>
      </c>
      <c r="G422">
        <v>0.13327600000000001</v>
      </c>
    </row>
    <row r="423" spans="1:7" x14ac:dyDescent="0.2">
      <c r="A423">
        <v>2457375.0416666698</v>
      </c>
      <c r="B423">
        <v>0</v>
      </c>
      <c r="C423">
        <v>0</v>
      </c>
      <c r="D423">
        <v>0</v>
      </c>
      <c r="E423">
        <v>0.13319600000000001</v>
      </c>
      <c r="F423">
        <v>4.594E-3</v>
      </c>
      <c r="G423">
        <v>0.13779</v>
      </c>
    </row>
    <row r="424" spans="1:7" x14ac:dyDescent="0.2">
      <c r="A424">
        <v>2457375.0833333302</v>
      </c>
      <c r="B424">
        <v>0</v>
      </c>
      <c r="C424">
        <v>0</v>
      </c>
      <c r="D424">
        <v>0</v>
      </c>
      <c r="E424">
        <v>0.13766800000000001</v>
      </c>
      <c r="F424">
        <v>4.5760000000000002E-3</v>
      </c>
      <c r="G424">
        <v>0.14224500000000001</v>
      </c>
    </row>
    <row r="425" spans="1:7" x14ac:dyDescent="0.2">
      <c r="A425">
        <v>2457375.125</v>
      </c>
      <c r="B425">
        <v>0</v>
      </c>
      <c r="C425">
        <v>0</v>
      </c>
      <c r="D425">
        <v>0</v>
      </c>
      <c r="E425">
        <v>0.14207900000000001</v>
      </c>
      <c r="F425">
        <v>4.5529999999999998E-3</v>
      </c>
      <c r="G425">
        <v>0.14663200000000001</v>
      </c>
    </row>
    <row r="426" spans="1:7" x14ac:dyDescent="0.2">
      <c r="A426">
        <v>2457375.1666666698</v>
      </c>
      <c r="B426">
        <v>0</v>
      </c>
      <c r="C426">
        <v>0</v>
      </c>
      <c r="D426">
        <v>0</v>
      </c>
      <c r="E426">
        <v>0.14641999999999999</v>
      </c>
      <c r="F426">
        <v>4.5240000000000002E-3</v>
      </c>
      <c r="G426">
        <v>0.15094399999999999</v>
      </c>
    </row>
    <row r="427" spans="1:7" x14ac:dyDescent="0.2">
      <c r="A427">
        <v>2457375.2083333302</v>
      </c>
      <c r="B427">
        <v>0</v>
      </c>
      <c r="C427">
        <v>0</v>
      </c>
      <c r="D427">
        <v>0</v>
      </c>
      <c r="E427">
        <v>0.15068100000000001</v>
      </c>
      <c r="F427">
        <v>4.4910000000000002E-3</v>
      </c>
      <c r="G427">
        <v>0.155172</v>
      </c>
    </row>
    <row r="428" spans="1:7" x14ac:dyDescent="0.2">
      <c r="A428">
        <v>2457375.25</v>
      </c>
      <c r="B428">
        <v>0</v>
      </c>
      <c r="C428">
        <v>0</v>
      </c>
      <c r="D428">
        <v>0</v>
      </c>
      <c r="E428">
        <v>0.15485699999999999</v>
      </c>
      <c r="F428">
        <v>4.4539999999999996E-3</v>
      </c>
      <c r="G428">
        <v>0.15931100000000001</v>
      </c>
    </row>
    <row r="429" spans="1:7" x14ac:dyDescent="0.2">
      <c r="A429">
        <v>2457375.2916666698</v>
      </c>
      <c r="B429">
        <v>0</v>
      </c>
      <c r="C429">
        <v>0</v>
      </c>
      <c r="D429">
        <v>0</v>
      </c>
      <c r="E429">
        <v>0.15894</v>
      </c>
      <c r="F429">
        <v>4.4130000000000003E-3</v>
      </c>
      <c r="G429">
        <v>0.163353</v>
      </c>
    </row>
    <row r="430" spans="1:7" x14ac:dyDescent="0.2">
      <c r="A430">
        <v>2457375.3333333302</v>
      </c>
      <c r="B430">
        <v>0</v>
      </c>
      <c r="C430">
        <v>0</v>
      </c>
      <c r="D430">
        <v>0</v>
      </c>
      <c r="E430">
        <v>0.16292499999999999</v>
      </c>
      <c r="F430">
        <v>4.3680000000000004E-3</v>
      </c>
      <c r="G430">
        <v>0.167293</v>
      </c>
    </row>
    <row r="431" spans="1:7" x14ac:dyDescent="0.2">
      <c r="A431">
        <v>2457375.375</v>
      </c>
      <c r="B431">
        <v>0</v>
      </c>
      <c r="C431">
        <v>0</v>
      </c>
      <c r="D431">
        <v>0</v>
      </c>
      <c r="E431">
        <v>0.16680700000000001</v>
      </c>
      <c r="F431">
        <v>4.3210000000000002E-3</v>
      </c>
      <c r="G431">
        <v>0.171127</v>
      </c>
    </row>
    <row r="432" spans="1:7" x14ac:dyDescent="0.2">
      <c r="A432">
        <v>2457375.4166666698</v>
      </c>
      <c r="B432">
        <v>0</v>
      </c>
      <c r="C432">
        <v>0</v>
      </c>
      <c r="D432">
        <v>0</v>
      </c>
      <c r="E432">
        <v>0.17058000000000001</v>
      </c>
      <c r="F432">
        <v>4.2700000000000004E-3</v>
      </c>
      <c r="G432">
        <v>0.17485100000000001</v>
      </c>
    </row>
    <row r="433" spans="1:7" x14ac:dyDescent="0.2">
      <c r="A433">
        <v>2457375.4583333302</v>
      </c>
      <c r="B433">
        <v>0</v>
      </c>
      <c r="C433">
        <v>0</v>
      </c>
      <c r="D433">
        <v>0</v>
      </c>
      <c r="E433">
        <v>0.17424200000000001</v>
      </c>
      <c r="F433">
        <v>4.2180000000000004E-3</v>
      </c>
      <c r="G433">
        <v>0.17846000000000001</v>
      </c>
    </row>
    <row r="434" spans="1:7" x14ac:dyDescent="0.2">
      <c r="A434">
        <v>2457375.5</v>
      </c>
      <c r="B434">
        <v>0</v>
      </c>
      <c r="C434">
        <v>0</v>
      </c>
      <c r="D434">
        <v>0</v>
      </c>
      <c r="E434">
        <v>0.177788</v>
      </c>
      <c r="F434">
        <v>4.163E-3</v>
      </c>
      <c r="G434">
        <v>0.181951</v>
      </c>
    </row>
    <row r="435" spans="1:7" x14ac:dyDescent="0.2">
      <c r="A435">
        <v>2457375.5416666698</v>
      </c>
      <c r="B435">
        <v>0</v>
      </c>
      <c r="C435">
        <v>0</v>
      </c>
      <c r="D435">
        <v>0</v>
      </c>
      <c r="E435">
        <v>0.18121599999999999</v>
      </c>
      <c r="F435">
        <v>4.1060000000000003E-3</v>
      </c>
      <c r="G435">
        <v>0.18532199999999999</v>
      </c>
    </row>
    <row r="436" spans="1:7" x14ac:dyDescent="0.2">
      <c r="A436">
        <v>2457375.5833333302</v>
      </c>
      <c r="B436">
        <v>0</v>
      </c>
      <c r="C436">
        <v>0</v>
      </c>
      <c r="D436">
        <v>0</v>
      </c>
      <c r="E436">
        <v>0.18452199999999999</v>
      </c>
      <c r="F436">
        <v>4.0480000000000004E-3</v>
      </c>
      <c r="G436">
        <v>0.18856999999999999</v>
      </c>
    </row>
    <row r="437" spans="1:7" x14ac:dyDescent="0.2">
      <c r="A437">
        <v>2457375.625</v>
      </c>
      <c r="B437">
        <v>0</v>
      </c>
      <c r="C437">
        <v>0</v>
      </c>
      <c r="D437">
        <v>0</v>
      </c>
      <c r="E437">
        <v>0.18770500000000001</v>
      </c>
      <c r="F437">
        <v>3.9880000000000002E-3</v>
      </c>
      <c r="G437">
        <v>0.191693</v>
      </c>
    </row>
    <row r="438" spans="1:7" x14ac:dyDescent="0.2">
      <c r="A438">
        <v>2457375.6666666698</v>
      </c>
      <c r="B438">
        <v>0</v>
      </c>
      <c r="C438">
        <v>0</v>
      </c>
      <c r="D438">
        <v>0</v>
      </c>
      <c r="E438">
        <v>0.19076299999999999</v>
      </c>
      <c r="F438">
        <v>3.9280000000000001E-3</v>
      </c>
      <c r="G438">
        <v>0.19469</v>
      </c>
    </row>
    <row r="439" spans="1:7" x14ac:dyDescent="0.2">
      <c r="A439">
        <v>2457375.7083333302</v>
      </c>
      <c r="B439">
        <v>0</v>
      </c>
      <c r="C439">
        <v>0</v>
      </c>
      <c r="D439">
        <v>0</v>
      </c>
      <c r="E439">
        <v>0.19369400000000001</v>
      </c>
      <c r="F439">
        <v>3.8660000000000001E-3</v>
      </c>
      <c r="G439">
        <v>0.19756000000000001</v>
      </c>
    </row>
    <row r="440" spans="1:7" x14ac:dyDescent="0.2">
      <c r="A440">
        <v>2457375.75</v>
      </c>
      <c r="B440">
        <v>0</v>
      </c>
      <c r="C440">
        <v>0</v>
      </c>
      <c r="D440">
        <v>0</v>
      </c>
      <c r="E440">
        <v>0.19649800000000001</v>
      </c>
      <c r="F440">
        <v>3.803E-3</v>
      </c>
      <c r="G440">
        <v>0.20030100000000001</v>
      </c>
    </row>
    <row r="441" spans="1:7" x14ac:dyDescent="0.2">
      <c r="A441">
        <v>2457375.7916666698</v>
      </c>
      <c r="B441">
        <v>0</v>
      </c>
      <c r="C441">
        <v>0</v>
      </c>
      <c r="D441">
        <v>0</v>
      </c>
      <c r="E441">
        <v>0.19917399999999999</v>
      </c>
      <c r="F441">
        <v>3.7399999999999998E-3</v>
      </c>
      <c r="G441">
        <v>0.20291400000000001</v>
      </c>
    </row>
    <row r="442" spans="1:7" x14ac:dyDescent="0.2">
      <c r="A442">
        <v>2457375.8333333302</v>
      </c>
      <c r="B442">
        <v>0</v>
      </c>
      <c r="C442">
        <v>0</v>
      </c>
      <c r="D442">
        <v>0</v>
      </c>
      <c r="E442">
        <v>0.20172100000000001</v>
      </c>
      <c r="F442">
        <v>3.676E-3</v>
      </c>
      <c r="G442">
        <v>0.205397</v>
      </c>
    </row>
    <row r="443" spans="1:7" x14ac:dyDescent="0.2">
      <c r="A443">
        <v>2457375.875</v>
      </c>
      <c r="B443">
        <v>0</v>
      </c>
      <c r="C443">
        <v>0</v>
      </c>
      <c r="D443">
        <v>0</v>
      </c>
      <c r="E443">
        <v>0.20413999999999999</v>
      </c>
      <c r="F443">
        <v>3.6120000000000002E-3</v>
      </c>
      <c r="G443">
        <v>0.20775199999999999</v>
      </c>
    </row>
    <row r="444" spans="1:7" x14ac:dyDescent="0.2">
      <c r="A444">
        <v>2457375.9166666698</v>
      </c>
      <c r="B444">
        <v>0</v>
      </c>
      <c r="C444">
        <v>0</v>
      </c>
      <c r="D444">
        <v>0</v>
      </c>
      <c r="E444">
        <v>0.20643</v>
      </c>
      <c r="F444">
        <v>3.5479999999999999E-3</v>
      </c>
      <c r="G444">
        <v>0.209978</v>
      </c>
    </row>
    <row r="445" spans="1:7" x14ac:dyDescent="0.2">
      <c r="A445">
        <v>2457375.9583333302</v>
      </c>
      <c r="B445">
        <v>0</v>
      </c>
      <c r="C445">
        <v>0</v>
      </c>
      <c r="D445">
        <v>0</v>
      </c>
      <c r="E445">
        <v>0.208592</v>
      </c>
      <c r="F445">
        <v>3.4840000000000001E-3</v>
      </c>
      <c r="G445">
        <v>0.21207599999999999</v>
      </c>
    </row>
    <row r="446" spans="1:7" x14ac:dyDescent="0.2">
      <c r="A446">
        <v>2457376</v>
      </c>
      <c r="B446">
        <v>0</v>
      </c>
      <c r="C446">
        <v>0</v>
      </c>
      <c r="D446">
        <v>0</v>
      </c>
      <c r="E446">
        <v>0.21062600000000001</v>
      </c>
      <c r="F446">
        <v>3.4199999999999999E-3</v>
      </c>
      <c r="G446">
        <v>0.21404599999999999</v>
      </c>
    </row>
    <row r="447" spans="1:7" x14ac:dyDescent="0.2">
      <c r="A447">
        <v>2457376.0416666698</v>
      </c>
      <c r="B447">
        <v>0</v>
      </c>
      <c r="C447">
        <v>0</v>
      </c>
      <c r="D447">
        <v>0</v>
      </c>
      <c r="E447">
        <v>0.212534</v>
      </c>
      <c r="F447">
        <v>3.3549999999999999E-3</v>
      </c>
      <c r="G447">
        <v>0.215889</v>
      </c>
    </row>
    <row r="448" spans="1:7" x14ac:dyDescent="0.2">
      <c r="A448">
        <v>2457376.0833333302</v>
      </c>
      <c r="B448">
        <v>0</v>
      </c>
      <c r="C448">
        <v>0</v>
      </c>
      <c r="D448">
        <v>0</v>
      </c>
      <c r="E448">
        <v>0.21431600000000001</v>
      </c>
      <c r="F448">
        <v>3.2910000000000001E-3</v>
      </c>
      <c r="G448">
        <v>0.217608</v>
      </c>
    </row>
    <row r="449" spans="1:7" x14ac:dyDescent="0.2">
      <c r="A449">
        <v>2457376.125</v>
      </c>
      <c r="B449">
        <v>0</v>
      </c>
      <c r="C449">
        <v>0</v>
      </c>
      <c r="D449">
        <v>0</v>
      </c>
      <c r="E449">
        <v>0.215974</v>
      </c>
      <c r="F449">
        <v>3.228E-3</v>
      </c>
      <c r="G449">
        <v>0.21920200000000001</v>
      </c>
    </row>
    <row r="450" spans="1:7" x14ac:dyDescent="0.2">
      <c r="A450">
        <v>2457376.1666666698</v>
      </c>
      <c r="B450">
        <v>0</v>
      </c>
      <c r="C450">
        <v>0</v>
      </c>
      <c r="D450">
        <v>0</v>
      </c>
      <c r="E450">
        <v>0.21750900000000001</v>
      </c>
      <c r="F450">
        <v>3.1640000000000001E-3</v>
      </c>
      <c r="G450">
        <v>0.22067300000000001</v>
      </c>
    </row>
    <row r="451" spans="1:7" x14ac:dyDescent="0.2">
      <c r="A451">
        <v>2457376.2083333302</v>
      </c>
      <c r="B451">
        <v>0</v>
      </c>
      <c r="C451">
        <v>0</v>
      </c>
      <c r="D451">
        <v>0</v>
      </c>
      <c r="E451">
        <v>0.21892200000000001</v>
      </c>
      <c r="F451">
        <v>3.101E-3</v>
      </c>
      <c r="G451">
        <v>0.222023</v>
      </c>
    </row>
    <row r="452" spans="1:7" x14ac:dyDescent="0.2">
      <c r="A452">
        <v>2457376.25</v>
      </c>
      <c r="B452">
        <v>0</v>
      </c>
      <c r="C452">
        <v>0</v>
      </c>
      <c r="D452">
        <v>0</v>
      </c>
      <c r="E452">
        <v>0.22021499999999999</v>
      </c>
      <c r="F452">
        <v>3.039E-3</v>
      </c>
      <c r="G452">
        <v>0.22325400000000001</v>
      </c>
    </row>
    <row r="453" spans="1:7" x14ac:dyDescent="0.2">
      <c r="A453">
        <v>2457376.2916666698</v>
      </c>
      <c r="B453">
        <v>0</v>
      </c>
      <c r="C453">
        <v>0</v>
      </c>
      <c r="D453">
        <v>0</v>
      </c>
      <c r="E453">
        <v>0.221391</v>
      </c>
      <c r="F453">
        <v>2.977E-3</v>
      </c>
      <c r="G453">
        <v>0.22436700000000001</v>
      </c>
    </row>
    <row r="454" spans="1:7" x14ac:dyDescent="0.2">
      <c r="A454">
        <v>2457376.3333333302</v>
      </c>
      <c r="B454">
        <v>0</v>
      </c>
      <c r="C454">
        <v>0</v>
      </c>
      <c r="D454">
        <v>0</v>
      </c>
      <c r="E454">
        <v>0.22244900000000001</v>
      </c>
      <c r="F454">
        <v>2.9160000000000002E-3</v>
      </c>
      <c r="G454">
        <v>0.22536500000000001</v>
      </c>
    </row>
    <row r="455" spans="1:7" x14ac:dyDescent="0.2">
      <c r="A455">
        <v>2457376.375</v>
      </c>
      <c r="B455">
        <v>0</v>
      </c>
      <c r="C455">
        <v>0</v>
      </c>
      <c r="D455">
        <v>0</v>
      </c>
      <c r="E455">
        <v>0.22339400000000001</v>
      </c>
      <c r="F455">
        <v>2.8549999999999999E-3</v>
      </c>
      <c r="G455">
        <v>0.22624900000000001</v>
      </c>
    </row>
    <row r="456" spans="1:7" x14ac:dyDescent="0.2">
      <c r="A456">
        <v>2457376.4166666698</v>
      </c>
      <c r="B456">
        <v>0</v>
      </c>
      <c r="C456">
        <v>0</v>
      </c>
      <c r="D456">
        <v>0</v>
      </c>
      <c r="E456">
        <v>0.22422600000000001</v>
      </c>
      <c r="F456">
        <v>2.7950000000000002E-3</v>
      </c>
      <c r="G456">
        <v>0.227021</v>
      </c>
    </row>
    <row r="457" spans="1:7" x14ac:dyDescent="0.2">
      <c r="A457">
        <v>2457376.4583333302</v>
      </c>
      <c r="B457">
        <v>0</v>
      </c>
      <c r="C457">
        <v>0</v>
      </c>
      <c r="D457">
        <v>0</v>
      </c>
      <c r="E457">
        <v>0.22494800000000001</v>
      </c>
      <c r="F457">
        <v>2.7360000000000002E-3</v>
      </c>
      <c r="G457">
        <v>0.227684</v>
      </c>
    </row>
    <row r="458" spans="1:7" x14ac:dyDescent="0.2">
      <c r="A458">
        <v>2457376.5</v>
      </c>
      <c r="B458">
        <v>0</v>
      </c>
      <c r="C458">
        <v>0</v>
      </c>
      <c r="D458">
        <v>0</v>
      </c>
      <c r="E458">
        <v>0.22556300000000001</v>
      </c>
      <c r="F458">
        <v>2.6770000000000001E-3</v>
      </c>
      <c r="G458">
        <v>0.22824</v>
      </c>
    </row>
    <row r="459" spans="1:7" x14ac:dyDescent="0.2">
      <c r="A459">
        <v>2457376.5416666698</v>
      </c>
      <c r="B459">
        <v>0</v>
      </c>
      <c r="C459">
        <v>0</v>
      </c>
      <c r="D459">
        <v>0</v>
      </c>
      <c r="E459">
        <v>0.22607099999999999</v>
      </c>
      <c r="F459">
        <v>2.6189999999999998E-3</v>
      </c>
      <c r="G459">
        <v>0.22869100000000001</v>
      </c>
    </row>
    <row r="460" spans="1:7" x14ac:dyDescent="0.2">
      <c r="A460">
        <v>2457376.5833333302</v>
      </c>
      <c r="B460">
        <v>0</v>
      </c>
      <c r="C460">
        <v>0</v>
      </c>
      <c r="D460">
        <v>0</v>
      </c>
      <c r="E460">
        <v>0.22647700000000001</v>
      </c>
      <c r="F460">
        <v>2.562E-3</v>
      </c>
      <c r="G460">
        <v>0.22903899999999999</v>
      </c>
    </row>
    <row r="461" spans="1:7" x14ac:dyDescent="0.2">
      <c r="A461">
        <v>2457376.625</v>
      </c>
      <c r="B461">
        <v>0</v>
      </c>
      <c r="C461">
        <v>0</v>
      </c>
      <c r="D461">
        <v>0</v>
      </c>
      <c r="E461">
        <v>0.22678100000000001</v>
      </c>
      <c r="F461">
        <v>2.506E-3</v>
      </c>
      <c r="G461">
        <v>0.22928699999999999</v>
      </c>
    </row>
    <row r="462" spans="1:7" x14ac:dyDescent="0.2">
      <c r="A462">
        <v>2457376.6666666698</v>
      </c>
      <c r="B462">
        <v>0</v>
      </c>
      <c r="C462">
        <v>0</v>
      </c>
      <c r="D462">
        <v>0</v>
      </c>
      <c r="E462">
        <v>0.22698699999999999</v>
      </c>
      <c r="F462">
        <v>2.4510000000000001E-3</v>
      </c>
      <c r="G462">
        <v>0.229438</v>
      </c>
    </row>
    <row r="463" spans="1:7" x14ac:dyDescent="0.2">
      <c r="A463">
        <v>2457376.7083333302</v>
      </c>
      <c r="B463">
        <v>0</v>
      </c>
      <c r="C463">
        <v>0</v>
      </c>
      <c r="D463">
        <v>0</v>
      </c>
      <c r="E463">
        <v>0.22709699999999999</v>
      </c>
      <c r="F463">
        <v>2.3969999999999998E-3</v>
      </c>
      <c r="G463">
        <v>0.229493</v>
      </c>
    </row>
    <row r="464" spans="1:7" x14ac:dyDescent="0.2">
      <c r="A464">
        <v>2457376.75</v>
      </c>
      <c r="B464">
        <v>0</v>
      </c>
      <c r="C464">
        <v>0</v>
      </c>
      <c r="D464">
        <v>0</v>
      </c>
      <c r="E464">
        <v>0.22711300000000001</v>
      </c>
      <c r="F464">
        <v>2.343E-3</v>
      </c>
      <c r="G464">
        <v>0.22945599999999999</v>
      </c>
    </row>
    <row r="465" spans="1:7" x14ac:dyDescent="0.2">
      <c r="A465">
        <v>2457376.7916666698</v>
      </c>
      <c r="B465">
        <v>0</v>
      </c>
      <c r="C465">
        <v>0</v>
      </c>
      <c r="D465">
        <v>0</v>
      </c>
      <c r="E465">
        <v>0.22703799999999999</v>
      </c>
      <c r="F465">
        <v>2.2899999999999999E-3</v>
      </c>
      <c r="G465">
        <v>0.229328</v>
      </c>
    </row>
    <row r="466" spans="1:7" x14ac:dyDescent="0.2">
      <c r="A466">
        <v>2457376.8333333302</v>
      </c>
      <c r="B466">
        <v>0</v>
      </c>
      <c r="C466">
        <v>0</v>
      </c>
      <c r="D466">
        <v>0</v>
      </c>
      <c r="E466">
        <v>0.22687399999999999</v>
      </c>
      <c r="F466">
        <v>2.2390000000000001E-3</v>
      </c>
      <c r="G466">
        <v>0.22911300000000001</v>
      </c>
    </row>
    <row r="467" spans="1:7" x14ac:dyDescent="0.2">
      <c r="A467">
        <v>2457376.875</v>
      </c>
      <c r="B467">
        <v>0</v>
      </c>
      <c r="C467">
        <v>0</v>
      </c>
      <c r="D467">
        <v>0</v>
      </c>
      <c r="E467">
        <v>0.22662399999999999</v>
      </c>
      <c r="F467">
        <v>2.1879999999999998E-3</v>
      </c>
      <c r="G467">
        <v>0.22881199999999999</v>
      </c>
    </row>
    <row r="468" spans="1:7" x14ac:dyDescent="0.2">
      <c r="A468">
        <v>2457376.9166666698</v>
      </c>
      <c r="B468">
        <v>0</v>
      </c>
      <c r="C468">
        <v>0</v>
      </c>
      <c r="D468">
        <v>0</v>
      </c>
      <c r="E468">
        <v>0.22629099999999999</v>
      </c>
      <c r="F468">
        <v>2.1380000000000001E-3</v>
      </c>
      <c r="G468">
        <v>0.22842799999999999</v>
      </c>
    </row>
    <row r="469" spans="1:7" x14ac:dyDescent="0.2">
      <c r="A469">
        <v>2457376.9583333302</v>
      </c>
      <c r="B469">
        <v>0</v>
      </c>
      <c r="C469">
        <v>0</v>
      </c>
      <c r="D469">
        <v>0</v>
      </c>
      <c r="E469">
        <v>0.22587599999999999</v>
      </c>
      <c r="F469">
        <v>2.088E-3</v>
      </c>
      <c r="G469">
        <v>0.227965</v>
      </c>
    </row>
    <row r="470" spans="1:7" x14ac:dyDescent="0.2">
      <c r="A470">
        <v>2457377</v>
      </c>
      <c r="B470">
        <v>0</v>
      </c>
      <c r="C470">
        <v>0</v>
      </c>
      <c r="D470">
        <v>0</v>
      </c>
      <c r="E470">
        <v>0.225383</v>
      </c>
      <c r="F470">
        <v>2.0400000000000001E-3</v>
      </c>
      <c r="G470">
        <v>0.22742299999999999</v>
      </c>
    </row>
    <row r="471" spans="1:7" x14ac:dyDescent="0.2">
      <c r="A471">
        <v>2457377.0416666698</v>
      </c>
      <c r="B471">
        <v>0</v>
      </c>
      <c r="C471">
        <v>0</v>
      </c>
      <c r="D471">
        <v>0</v>
      </c>
      <c r="E471">
        <v>0.22481300000000001</v>
      </c>
      <c r="F471">
        <v>1.993E-3</v>
      </c>
      <c r="G471">
        <v>0.22680600000000001</v>
      </c>
    </row>
    <row r="472" spans="1:7" x14ac:dyDescent="0.2">
      <c r="A472">
        <v>2457377.0833333302</v>
      </c>
      <c r="B472">
        <v>0</v>
      </c>
      <c r="C472">
        <v>0</v>
      </c>
      <c r="D472">
        <v>0</v>
      </c>
      <c r="E472">
        <v>0.22417000000000001</v>
      </c>
      <c r="F472">
        <v>1.946E-3</v>
      </c>
      <c r="G472">
        <v>0.22611700000000001</v>
      </c>
    </row>
    <row r="473" spans="1:7" x14ac:dyDescent="0.2">
      <c r="A473">
        <v>2457377.125</v>
      </c>
      <c r="B473">
        <v>0</v>
      </c>
      <c r="C473">
        <v>0</v>
      </c>
      <c r="D473">
        <v>0</v>
      </c>
      <c r="E473">
        <v>0.22345599999999999</v>
      </c>
      <c r="F473">
        <v>1.9009999999999999E-3</v>
      </c>
      <c r="G473">
        <v>0.225357</v>
      </c>
    </row>
    <row r="474" spans="1:7" x14ac:dyDescent="0.2">
      <c r="A474">
        <v>2457377.1666666698</v>
      </c>
      <c r="B474">
        <v>0</v>
      </c>
      <c r="C474">
        <v>0</v>
      </c>
      <c r="D474">
        <v>0</v>
      </c>
      <c r="E474">
        <v>0.22267300000000001</v>
      </c>
      <c r="F474">
        <v>1.856E-3</v>
      </c>
      <c r="G474">
        <v>0.22452900000000001</v>
      </c>
    </row>
    <row r="475" spans="1:7" x14ac:dyDescent="0.2">
      <c r="A475">
        <v>2457377.2083333302</v>
      </c>
      <c r="B475">
        <v>0</v>
      </c>
      <c r="C475">
        <v>0</v>
      </c>
      <c r="D475">
        <v>0</v>
      </c>
      <c r="E475">
        <v>0.22182399999999999</v>
      </c>
      <c r="F475">
        <v>1.812E-3</v>
      </c>
      <c r="G475">
        <v>0.223636</v>
      </c>
    </row>
    <row r="476" spans="1:7" x14ac:dyDescent="0.2">
      <c r="A476">
        <v>2457377.25</v>
      </c>
      <c r="B476">
        <v>0</v>
      </c>
      <c r="C476">
        <v>0</v>
      </c>
      <c r="D476">
        <v>0</v>
      </c>
      <c r="E476">
        <v>0.220911</v>
      </c>
      <c r="F476">
        <v>1.7700000000000001E-3</v>
      </c>
      <c r="G476">
        <v>0.22267999999999999</v>
      </c>
    </row>
    <row r="477" spans="1:7" x14ac:dyDescent="0.2">
      <c r="A477">
        <v>2457377.2916666698</v>
      </c>
      <c r="B477">
        <v>0</v>
      </c>
      <c r="C477">
        <v>0</v>
      </c>
      <c r="D477">
        <v>0</v>
      </c>
      <c r="E477">
        <v>0.21993599999999999</v>
      </c>
      <c r="F477">
        <v>1.7279999999999999E-3</v>
      </c>
      <c r="G477">
        <v>0.221664</v>
      </c>
    </row>
    <row r="478" spans="1:7" x14ac:dyDescent="0.2">
      <c r="A478">
        <v>2457377.3333333302</v>
      </c>
      <c r="B478">
        <v>0</v>
      </c>
      <c r="C478">
        <v>0</v>
      </c>
      <c r="D478">
        <v>0</v>
      </c>
      <c r="E478">
        <v>0.21890200000000001</v>
      </c>
      <c r="F478">
        <v>1.686E-3</v>
      </c>
      <c r="G478">
        <v>0.22058900000000001</v>
      </c>
    </row>
    <row r="479" spans="1:7" x14ac:dyDescent="0.2">
      <c r="A479">
        <v>2457377.375</v>
      </c>
      <c r="B479">
        <v>0</v>
      </c>
      <c r="C479">
        <v>0</v>
      </c>
      <c r="D479">
        <v>0</v>
      </c>
      <c r="E479">
        <v>0.21781200000000001</v>
      </c>
      <c r="F479">
        <v>1.6459999999999999E-3</v>
      </c>
      <c r="G479">
        <v>0.21945799999999999</v>
      </c>
    </row>
    <row r="480" spans="1:7" x14ac:dyDescent="0.2">
      <c r="A480">
        <v>2457377.4166666698</v>
      </c>
      <c r="B480">
        <v>0</v>
      </c>
      <c r="C480">
        <v>0</v>
      </c>
      <c r="D480">
        <v>0</v>
      </c>
      <c r="E480">
        <v>0.216666</v>
      </c>
      <c r="F480">
        <v>1.6069999999999999E-3</v>
      </c>
      <c r="G480">
        <v>0.21827299999999999</v>
      </c>
    </row>
    <row r="481" spans="1:7" x14ac:dyDescent="0.2">
      <c r="A481">
        <v>2457377.4583333302</v>
      </c>
      <c r="B481">
        <v>0</v>
      </c>
      <c r="C481">
        <v>0</v>
      </c>
      <c r="D481">
        <v>0</v>
      </c>
      <c r="E481">
        <v>0.21546899999999999</v>
      </c>
      <c r="F481">
        <v>1.5679999999999999E-3</v>
      </c>
      <c r="G481">
        <v>0.21703700000000001</v>
      </c>
    </row>
    <row r="482" spans="1:7" x14ac:dyDescent="0.2">
      <c r="A482">
        <v>2457377.5</v>
      </c>
      <c r="B482">
        <v>0</v>
      </c>
      <c r="C482">
        <v>0</v>
      </c>
      <c r="D482">
        <v>0</v>
      </c>
      <c r="E482">
        <v>0.21422099999999999</v>
      </c>
      <c r="F482">
        <v>1.5299999999999999E-3</v>
      </c>
      <c r="G482">
        <v>0.215752</v>
      </c>
    </row>
    <row r="483" spans="1:7" x14ac:dyDescent="0.2">
      <c r="A483">
        <v>2457377.5416666698</v>
      </c>
      <c r="B483">
        <v>0</v>
      </c>
      <c r="C483">
        <v>0</v>
      </c>
      <c r="D483">
        <v>0</v>
      </c>
      <c r="E483">
        <v>0.212926</v>
      </c>
      <c r="F483">
        <v>1.493E-3</v>
      </c>
      <c r="G483">
        <v>0.214419</v>
      </c>
    </row>
    <row r="484" spans="1:7" x14ac:dyDescent="0.2">
      <c r="A484">
        <v>2457377.5833333302</v>
      </c>
      <c r="B484">
        <v>0</v>
      </c>
      <c r="C484">
        <v>0</v>
      </c>
      <c r="D484">
        <v>0</v>
      </c>
      <c r="E484">
        <v>0.211585</v>
      </c>
      <c r="F484">
        <v>1.457E-3</v>
      </c>
      <c r="G484">
        <v>0.21304200000000001</v>
      </c>
    </row>
    <row r="485" spans="1:7" x14ac:dyDescent="0.2">
      <c r="A485">
        <v>2457377.625</v>
      </c>
      <c r="B485">
        <v>0</v>
      </c>
      <c r="C485">
        <v>0</v>
      </c>
      <c r="D485">
        <v>0</v>
      </c>
      <c r="E485">
        <v>0.2102</v>
      </c>
      <c r="F485">
        <v>1.421E-3</v>
      </c>
      <c r="G485">
        <v>0.211622</v>
      </c>
    </row>
    <row r="486" spans="1:7" x14ac:dyDescent="0.2">
      <c r="A486">
        <v>2457377.6666666698</v>
      </c>
      <c r="B486">
        <v>0</v>
      </c>
      <c r="C486">
        <v>0</v>
      </c>
      <c r="D486">
        <v>0</v>
      </c>
      <c r="E486">
        <v>0.20877399999999999</v>
      </c>
      <c r="F486">
        <v>1.387E-3</v>
      </c>
      <c r="G486">
        <v>0.21016099999999999</v>
      </c>
    </row>
    <row r="487" spans="1:7" x14ac:dyDescent="0.2">
      <c r="A487">
        <v>2457377.7083333302</v>
      </c>
      <c r="B487">
        <v>0</v>
      </c>
      <c r="C487">
        <v>0</v>
      </c>
      <c r="D487">
        <v>0</v>
      </c>
      <c r="E487">
        <v>0.20730799999999999</v>
      </c>
      <c r="F487">
        <v>1.353E-3</v>
      </c>
      <c r="G487">
        <v>0.20866100000000001</v>
      </c>
    </row>
    <row r="488" spans="1:7" x14ac:dyDescent="0.2">
      <c r="A488">
        <v>2457377.75</v>
      </c>
      <c r="B488">
        <v>0</v>
      </c>
      <c r="C488">
        <v>0</v>
      </c>
      <c r="D488">
        <v>0</v>
      </c>
      <c r="E488">
        <v>0.20580499999999999</v>
      </c>
      <c r="F488">
        <v>1.32E-3</v>
      </c>
      <c r="G488">
        <v>0.207125</v>
      </c>
    </row>
    <row r="489" spans="1:7" x14ac:dyDescent="0.2">
      <c r="A489">
        <v>2457377.7916666698</v>
      </c>
      <c r="B489">
        <v>0</v>
      </c>
      <c r="C489">
        <v>0</v>
      </c>
      <c r="D489">
        <v>0</v>
      </c>
      <c r="E489">
        <v>0.204266</v>
      </c>
      <c r="F489">
        <v>1.2869999999999999E-3</v>
      </c>
      <c r="G489">
        <v>0.20555399999999999</v>
      </c>
    </row>
    <row r="490" spans="1:7" x14ac:dyDescent="0.2">
      <c r="A490">
        <v>2457377.8333333302</v>
      </c>
      <c r="B490">
        <v>0</v>
      </c>
      <c r="C490">
        <v>0</v>
      </c>
      <c r="D490">
        <v>0</v>
      </c>
      <c r="E490">
        <v>0.20269400000000001</v>
      </c>
      <c r="F490">
        <v>1.256E-3</v>
      </c>
      <c r="G490">
        <v>0.20394899999999999</v>
      </c>
    </row>
    <row r="491" spans="1:7" x14ac:dyDescent="0.2">
      <c r="A491">
        <v>2457377.875</v>
      </c>
      <c r="B491">
        <v>0</v>
      </c>
      <c r="C491">
        <v>0</v>
      </c>
      <c r="D491">
        <v>0</v>
      </c>
      <c r="E491">
        <v>0.20108899999999999</v>
      </c>
      <c r="F491">
        <v>1.225E-3</v>
      </c>
      <c r="G491">
        <v>0.20231399999999999</v>
      </c>
    </row>
    <row r="492" spans="1:7" x14ac:dyDescent="0.2">
      <c r="A492">
        <v>2457377.9166666698</v>
      </c>
      <c r="B492">
        <v>0</v>
      </c>
      <c r="C492">
        <v>0</v>
      </c>
      <c r="D492">
        <v>0</v>
      </c>
      <c r="E492">
        <v>0.19945499999999999</v>
      </c>
      <c r="F492">
        <v>1.1950000000000001E-3</v>
      </c>
      <c r="G492">
        <v>0.20065</v>
      </c>
    </row>
    <row r="493" spans="1:7" x14ac:dyDescent="0.2">
      <c r="A493">
        <v>2457377.9583333302</v>
      </c>
      <c r="B493">
        <v>0</v>
      </c>
      <c r="C493">
        <v>0</v>
      </c>
      <c r="D493">
        <v>0</v>
      </c>
      <c r="E493">
        <v>0.197793</v>
      </c>
      <c r="F493">
        <v>1.165E-3</v>
      </c>
      <c r="G493">
        <v>0.198958</v>
      </c>
    </row>
    <row r="494" spans="1:7" x14ac:dyDescent="0.2">
      <c r="A494">
        <v>2457378</v>
      </c>
      <c r="B494">
        <v>0</v>
      </c>
      <c r="C494">
        <v>0</v>
      </c>
      <c r="D494">
        <v>0</v>
      </c>
      <c r="E494">
        <v>0.196104</v>
      </c>
      <c r="F494">
        <v>1.1360000000000001E-3</v>
      </c>
      <c r="G494">
        <v>0.19724</v>
      </c>
    </row>
    <row r="495" spans="1:7" x14ac:dyDescent="0.2">
      <c r="A495">
        <v>2457378.0416666698</v>
      </c>
      <c r="B495">
        <v>0</v>
      </c>
      <c r="C495">
        <v>0</v>
      </c>
      <c r="D495">
        <v>0</v>
      </c>
      <c r="E495">
        <v>0.19439100000000001</v>
      </c>
      <c r="F495">
        <v>1.108E-3</v>
      </c>
      <c r="G495">
        <v>0.19549900000000001</v>
      </c>
    </row>
    <row r="496" spans="1:7" x14ac:dyDescent="0.2">
      <c r="A496">
        <v>2457378.0833333302</v>
      </c>
      <c r="B496">
        <v>0</v>
      </c>
      <c r="C496">
        <v>0</v>
      </c>
      <c r="D496">
        <v>0</v>
      </c>
      <c r="E496">
        <v>0.19265399999999999</v>
      </c>
      <c r="F496">
        <v>1.0809999999999999E-3</v>
      </c>
      <c r="G496">
        <v>0.19373499999999999</v>
      </c>
    </row>
    <row r="497" spans="1:7" x14ac:dyDescent="0.2">
      <c r="A497">
        <v>2457378.125</v>
      </c>
      <c r="B497">
        <v>0</v>
      </c>
      <c r="C497">
        <v>0</v>
      </c>
      <c r="D497">
        <v>0</v>
      </c>
      <c r="E497">
        <v>0.19089600000000001</v>
      </c>
      <c r="F497">
        <v>1.054E-3</v>
      </c>
      <c r="G497">
        <v>0.19195000000000001</v>
      </c>
    </row>
    <row r="498" spans="1:7" x14ac:dyDescent="0.2">
      <c r="A498">
        <v>2457378.1666666698</v>
      </c>
      <c r="B498">
        <v>0</v>
      </c>
      <c r="C498">
        <v>0</v>
      </c>
      <c r="D498">
        <v>0</v>
      </c>
      <c r="E498">
        <v>0.18911800000000001</v>
      </c>
      <c r="F498">
        <v>1.0269999999999999E-3</v>
      </c>
      <c r="G498">
        <v>0.19014500000000001</v>
      </c>
    </row>
    <row r="499" spans="1:7" x14ac:dyDescent="0.2">
      <c r="A499">
        <v>2457378.2083333302</v>
      </c>
      <c r="B499">
        <v>0</v>
      </c>
      <c r="C499">
        <v>0</v>
      </c>
      <c r="D499">
        <v>0</v>
      </c>
      <c r="E499">
        <v>0.18732199999999999</v>
      </c>
      <c r="F499">
        <v>1.0020000000000001E-3</v>
      </c>
      <c r="G499">
        <v>0.18832399999999999</v>
      </c>
    </row>
    <row r="500" spans="1:7" x14ac:dyDescent="0.2">
      <c r="A500">
        <v>2457378.25</v>
      </c>
      <c r="B500">
        <v>0</v>
      </c>
      <c r="C500">
        <v>0</v>
      </c>
      <c r="D500">
        <v>0</v>
      </c>
      <c r="E500">
        <v>0.18550900000000001</v>
      </c>
      <c r="F500">
        <v>9.77E-4</v>
      </c>
      <c r="G500">
        <v>0.18648500000000001</v>
      </c>
    </row>
    <row r="501" spans="1:7" x14ac:dyDescent="0.2">
      <c r="A501">
        <v>2457378.2916666698</v>
      </c>
      <c r="B501">
        <v>0</v>
      </c>
      <c r="C501">
        <v>0</v>
      </c>
      <c r="D501">
        <v>0</v>
      </c>
      <c r="E501">
        <v>0.18368000000000001</v>
      </c>
      <c r="F501">
        <v>9.5200000000000005E-4</v>
      </c>
      <c r="G501">
        <v>0.18463199999999999</v>
      </c>
    </row>
    <row r="502" spans="1:7" x14ac:dyDescent="0.2">
      <c r="A502">
        <v>2457378.3333333302</v>
      </c>
      <c r="B502">
        <v>0</v>
      </c>
      <c r="C502">
        <v>0</v>
      </c>
      <c r="D502">
        <v>0</v>
      </c>
      <c r="E502">
        <v>0.181838</v>
      </c>
      <c r="F502">
        <v>9.2800000000000001E-4</v>
      </c>
      <c r="G502">
        <v>0.18276600000000001</v>
      </c>
    </row>
    <row r="503" spans="1:7" x14ac:dyDescent="0.2">
      <c r="A503">
        <v>2457378.375</v>
      </c>
      <c r="B503">
        <v>0</v>
      </c>
      <c r="C503">
        <v>0</v>
      </c>
      <c r="D503">
        <v>0</v>
      </c>
      <c r="E503">
        <v>0.179982</v>
      </c>
      <c r="F503">
        <v>9.0499999999999999E-4</v>
      </c>
      <c r="G503">
        <v>0.18088799999999999</v>
      </c>
    </row>
    <row r="504" spans="1:7" x14ac:dyDescent="0.2">
      <c r="A504">
        <v>2457378.4166666698</v>
      </c>
      <c r="B504">
        <v>0</v>
      </c>
      <c r="C504">
        <v>0</v>
      </c>
      <c r="D504">
        <v>0</v>
      </c>
      <c r="E504">
        <v>0.178116</v>
      </c>
      <c r="F504">
        <v>8.8199999999999997E-4</v>
      </c>
      <c r="G504">
        <v>0.17899799999999999</v>
      </c>
    </row>
    <row r="505" spans="1:7" x14ac:dyDescent="0.2">
      <c r="A505">
        <v>2457378.4583333302</v>
      </c>
      <c r="B505">
        <v>0</v>
      </c>
      <c r="C505">
        <v>0</v>
      </c>
      <c r="D505">
        <v>0</v>
      </c>
      <c r="E505">
        <v>0.17623900000000001</v>
      </c>
      <c r="F505">
        <v>8.5999999999999998E-4</v>
      </c>
      <c r="G505">
        <v>0.17710000000000001</v>
      </c>
    </row>
    <row r="506" spans="1:7" x14ac:dyDescent="0.2">
      <c r="A506">
        <v>2457378.5</v>
      </c>
      <c r="B506">
        <v>0</v>
      </c>
      <c r="C506">
        <v>0</v>
      </c>
      <c r="D506">
        <v>0</v>
      </c>
      <c r="E506">
        <v>0.17435400000000001</v>
      </c>
      <c r="F506">
        <v>8.3900000000000001E-4</v>
      </c>
      <c r="G506">
        <v>0.17519299999999999</v>
      </c>
    </row>
    <row r="507" spans="1:7" x14ac:dyDescent="0.2">
      <c r="A507">
        <v>2457378.5416666698</v>
      </c>
      <c r="B507">
        <v>0</v>
      </c>
      <c r="C507">
        <v>0</v>
      </c>
      <c r="D507">
        <v>0</v>
      </c>
      <c r="E507">
        <v>0.172461</v>
      </c>
      <c r="F507">
        <v>8.1700000000000002E-4</v>
      </c>
      <c r="G507">
        <v>0.17327899999999999</v>
      </c>
    </row>
    <row r="508" spans="1:7" x14ac:dyDescent="0.2">
      <c r="A508">
        <v>2457378.5833333302</v>
      </c>
      <c r="B508">
        <v>0</v>
      </c>
      <c r="C508">
        <v>0</v>
      </c>
      <c r="D508">
        <v>0</v>
      </c>
      <c r="E508">
        <v>0.17056199999999999</v>
      </c>
      <c r="F508">
        <v>7.9699999999999997E-4</v>
      </c>
      <c r="G508">
        <v>0.17135900000000001</v>
      </c>
    </row>
    <row r="509" spans="1:7" x14ac:dyDescent="0.2">
      <c r="A509">
        <v>2457378.625</v>
      </c>
      <c r="B509">
        <v>0</v>
      </c>
      <c r="C509">
        <v>0</v>
      </c>
      <c r="D509">
        <v>0</v>
      </c>
      <c r="E509">
        <v>0.168657</v>
      </c>
      <c r="F509">
        <v>7.7700000000000002E-4</v>
      </c>
      <c r="G509">
        <v>0.169434</v>
      </c>
    </row>
    <row r="510" spans="1:7" x14ac:dyDescent="0.2">
      <c r="A510">
        <v>2457378.6666666698</v>
      </c>
      <c r="B510">
        <v>0</v>
      </c>
      <c r="C510">
        <v>0</v>
      </c>
      <c r="D510">
        <v>0</v>
      </c>
      <c r="E510">
        <v>0.16674900000000001</v>
      </c>
      <c r="F510">
        <v>7.5699999999999997E-4</v>
      </c>
      <c r="G510">
        <v>0.16750599999999999</v>
      </c>
    </row>
    <row r="511" spans="1:7" x14ac:dyDescent="0.2">
      <c r="A511">
        <v>2457378.7083333302</v>
      </c>
      <c r="B511">
        <v>0</v>
      </c>
      <c r="C511">
        <v>0</v>
      </c>
      <c r="D511">
        <v>0</v>
      </c>
      <c r="E511">
        <v>0.16483700000000001</v>
      </c>
      <c r="F511">
        <v>7.3800000000000005E-4</v>
      </c>
      <c r="G511">
        <v>0.165575</v>
      </c>
    </row>
    <row r="512" spans="1:7" x14ac:dyDescent="0.2">
      <c r="A512">
        <v>2457378.75</v>
      </c>
      <c r="B512">
        <v>1.3</v>
      </c>
      <c r="C512">
        <v>2.2401000000000001E-2</v>
      </c>
      <c r="D512">
        <v>1.3439999999999999E-3</v>
      </c>
      <c r="E512">
        <v>0.16292300000000001</v>
      </c>
      <c r="F512">
        <v>7.4299999999999995E-4</v>
      </c>
      <c r="G512">
        <v>0.16500999999999999</v>
      </c>
    </row>
    <row r="513" spans="1:7" x14ac:dyDescent="0.2">
      <c r="A513">
        <v>2457378.7916666698</v>
      </c>
      <c r="B513">
        <v>6.2</v>
      </c>
      <c r="C513">
        <v>0.479825</v>
      </c>
      <c r="D513">
        <v>4.0214E-2</v>
      </c>
      <c r="E513">
        <v>0.16100800000000001</v>
      </c>
      <c r="F513">
        <v>8.5400000000000005E-4</v>
      </c>
      <c r="G513">
        <v>0.20207600000000001</v>
      </c>
    </row>
    <row r="514" spans="1:7" x14ac:dyDescent="0.2">
      <c r="A514">
        <v>2457378.8333333302</v>
      </c>
      <c r="B514">
        <v>6.5</v>
      </c>
      <c r="C514">
        <v>0.53235600000000005</v>
      </c>
      <c r="D514">
        <v>0.28292400000000001</v>
      </c>
      <c r="E514">
        <v>0.15912200000000001</v>
      </c>
      <c r="F514">
        <v>1.065E-3</v>
      </c>
      <c r="G514">
        <v>0.44311099999999998</v>
      </c>
    </row>
    <row r="515" spans="1:7" x14ac:dyDescent="0.2">
      <c r="A515">
        <v>2457378.875</v>
      </c>
      <c r="B515">
        <v>7.3</v>
      </c>
      <c r="C515">
        <v>0.67372900000000002</v>
      </c>
      <c r="D515">
        <v>0.44896399999999997</v>
      </c>
      <c r="E515">
        <v>0.15739600000000001</v>
      </c>
      <c r="F515">
        <v>1.3810000000000001E-3</v>
      </c>
      <c r="G515">
        <v>0.60774099999999998</v>
      </c>
    </row>
    <row r="516" spans="1:7" x14ac:dyDescent="0.2">
      <c r="A516">
        <v>2457378.9166666698</v>
      </c>
      <c r="B516">
        <v>37.700001</v>
      </c>
      <c r="C516">
        <v>13.119338000000001</v>
      </c>
      <c r="D516">
        <v>1.3380730000000001</v>
      </c>
      <c r="E516">
        <v>0.15595300000000001</v>
      </c>
      <c r="F516">
        <v>2.127E-3</v>
      </c>
      <c r="G516">
        <v>1.4961530000000001</v>
      </c>
    </row>
    <row r="517" spans="1:7" x14ac:dyDescent="0.2">
      <c r="A517">
        <v>2457378.9583333302</v>
      </c>
      <c r="B517">
        <v>9.6999999999999993</v>
      </c>
      <c r="C517">
        <v>1.2400899999999999</v>
      </c>
      <c r="D517">
        <v>7.0321889999999998</v>
      </c>
      <c r="E517">
        <v>0.15492400000000001</v>
      </c>
      <c r="F517">
        <v>2.9650000000000002E-3</v>
      </c>
      <c r="G517">
        <v>7.1900789999999999</v>
      </c>
    </row>
    <row r="518" spans="1:7" x14ac:dyDescent="0.2">
      <c r="A518">
        <v>2457379</v>
      </c>
      <c r="B518">
        <v>2.5</v>
      </c>
      <c r="C518">
        <v>9.2843999999999996E-2</v>
      </c>
      <c r="D518">
        <v>4.4082489999999996</v>
      </c>
      <c r="E518">
        <v>0.154838</v>
      </c>
      <c r="F518">
        <v>3.7729999999999999E-3</v>
      </c>
      <c r="G518">
        <v>4.5668600000000001</v>
      </c>
    </row>
    <row r="519" spans="1:7" x14ac:dyDescent="0.2">
      <c r="A519">
        <v>2457379.0416666698</v>
      </c>
      <c r="B519">
        <v>1.3</v>
      </c>
      <c r="C519">
        <v>2.5637E-2</v>
      </c>
      <c r="D519">
        <v>1.9906459999999999</v>
      </c>
      <c r="E519">
        <v>0.155808</v>
      </c>
      <c r="F519">
        <v>4.5310000000000003E-3</v>
      </c>
      <c r="G519">
        <v>2.1509849999999999</v>
      </c>
    </row>
    <row r="520" spans="1:7" x14ac:dyDescent="0.2">
      <c r="A520">
        <v>2457379.0833333302</v>
      </c>
      <c r="B520">
        <v>0.8</v>
      </c>
      <c r="C520">
        <v>9.7800000000000005E-3</v>
      </c>
      <c r="D520">
        <v>0.58204900000000004</v>
      </c>
      <c r="E520">
        <v>0.15779499999999999</v>
      </c>
      <c r="F520">
        <v>5.2329999999999998E-3</v>
      </c>
      <c r="G520">
        <v>0.74507699999999999</v>
      </c>
    </row>
    <row r="521" spans="1:7" x14ac:dyDescent="0.2">
      <c r="A521">
        <v>2457379.125</v>
      </c>
      <c r="B521">
        <v>0</v>
      </c>
      <c r="C521">
        <v>0</v>
      </c>
      <c r="D521">
        <v>6.0510000000000001E-2</v>
      </c>
      <c r="E521">
        <v>0.16073599999999999</v>
      </c>
      <c r="F521">
        <v>5.8669999999999998E-3</v>
      </c>
      <c r="G521">
        <v>0.22711400000000001</v>
      </c>
    </row>
    <row r="522" spans="1:7" x14ac:dyDescent="0.2">
      <c r="A522">
        <v>2457379.1666666698</v>
      </c>
      <c r="B522">
        <v>0</v>
      </c>
      <c r="C522">
        <v>0</v>
      </c>
      <c r="D522">
        <v>8.6E-3</v>
      </c>
      <c r="E522">
        <v>0.16455800000000001</v>
      </c>
      <c r="F522">
        <v>6.4390000000000003E-3</v>
      </c>
      <c r="G522">
        <v>0.17959700000000001</v>
      </c>
    </row>
    <row r="523" spans="1:7" x14ac:dyDescent="0.2">
      <c r="A523">
        <v>2457379.2083333302</v>
      </c>
      <c r="B523">
        <v>0</v>
      </c>
      <c r="C523">
        <v>0</v>
      </c>
      <c r="D523">
        <v>1.9430000000000001E-3</v>
      </c>
      <c r="E523">
        <v>0.16917499999999999</v>
      </c>
      <c r="F523">
        <v>6.9519999999999998E-3</v>
      </c>
      <c r="G523">
        <v>0.17807000000000001</v>
      </c>
    </row>
    <row r="524" spans="1:7" x14ac:dyDescent="0.2">
      <c r="A524">
        <v>2457379.25</v>
      </c>
      <c r="B524">
        <v>0</v>
      </c>
      <c r="C524">
        <v>0</v>
      </c>
      <c r="D524">
        <v>2.9300000000000002E-4</v>
      </c>
      <c r="E524">
        <v>0.17450499999999999</v>
      </c>
      <c r="F524">
        <v>7.4120000000000002E-3</v>
      </c>
      <c r="G524">
        <v>0.18221000000000001</v>
      </c>
    </row>
    <row r="525" spans="1:7" x14ac:dyDescent="0.2">
      <c r="A525">
        <v>2457379.2916666698</v>
      </c>
      <c r="B525">
        <v>0</v>
      </c>
      <c r="C525">
        <v>0</v>
      </c>
      <c r="D525">
        <v>0</v>
      </c>
      <c r="E525">
        <v>0.18047199999999999</v>
      </c>
      <c r="F525">
        <v>7.8209999999999998E-3</v>
      </c>
      <c r="G525">
        <v>0.18829199999999999</v>
      </c>
    </row>
    <row r="526" spans="1:7" x14ac:dyDescent="0.2">
      <c r="A526">
        <v>2457379.3333333302</v>
      </c>
      <c r="B526">
        <v>0</v>
      </c>
      <c r="C526">
        <v>0</v>
      </c>
      <c r="D526">
        <v>0</v>
      </c>
      <c r="E526">
        <v>0.187003</v>
      </c>
      <c r="F526">
        <v>8.1829999999999993E-3</v>
      </c>
      <c r="G526">
        <v>0.195187</v>
      </c>
    </row>
    <row r="527" spans="1:7" x14ac:dyDescent="0.2">
      <c r="A527">
        <v>2457379.375</v>
      </c>
      <c r="B527">
        <v>0</v>
      </c>
      <c r="C527">
        <v>0</v>
      </c>
      <c r="D527">
        <v>0</v>
      </c>
      <c r="E527">
        <v>0.19403300000000001</v>
      </c>
      <c r="F527">
        <v>8.5019999999999991E-3</v>
      </c>
      <c r="G527">
        <v>0.20253499999999999</v>
      </c>
    </row>
    <row r="528" spans="1:7" x14ac:dyDescent="0.2">
      <c r="A528">
        <v>2457379.4166666698</v>
      </c>
      <c r="B528">
        <v>0</v>
      </c>
      <c r="C528">
        <v>0</v>
      </c>
      <c r="D528">
        <v>0</v>
      </c>
      <c r="E528">
        <v>0.20149700000000001</v>
      </c>
      <c r="F528">
        <v>8.7810000000000006E-3</v>
      </c>
      <c r="G528">
        <v>0.21027899999999999</v>
      </c>
    </row>
    <row r="529" spans="1:7" x14ac:dyDescent="0.2">
      <c r="A529">
        <v>2457379.4583333302</v>
      </c>
      <c r="B529">
        <v>0</v>
      </c>
      <c r="C529">
        <v>0</v>
      </c>
      <c r="D529">
        <v>0</v>
      </c>
      <c r="E529">
        <v>0.209337</v>
      </c>
      <c r="F529">
        <v>9.0229999999999998E-3</v>
      </c>
      <c r="G529">
        <v>0.21836</v>
      </c>
    </row>
    <row r="530" spans="1:7" x14ac:dyDescent="0.2">
      <c r="A530">
        <v>2457379.5</v>
      </c>
      <c r="B530">
        <v>0</v>
      </c>
      <c r="C530">
        <v>0</v>
      </c>
      <c r="D530">
        <v>0</v>
      </c>
      <c r="E530">
        <v>0.217498</v>
      </c>
      <c r="F530">
        <v>9.2300000000000004E-3</v>
      </c>
      <c r="G530">
        <v>0.22672900000000001</v>
      </c>
    </row>
    <row r="531" spans="1:7" x14ac:dyDescent="0.2">
      <c r="A531">
        <v>2457379.5416666698</v>
      </c>
      <c r="B531">
        <v>0</v>
      </c>
      <c r="C531">
        <v>0</v>
      </c>
      <c r="D531">
        <v>0</v>
      </c>
      <c r="E531">
        <v>0.22592799999999999</v>
      </c>
      <c r="F531">
        <v>9.4059999999999994E-3</v>
      </c>
      <c r="G531">
        <v>0.23533399999999999</v>
      </c>
    </row>
    <row r="532" spans="1:7" x14ac:dyDescent="0.2">
      <c r="A532">
        <v>2457379.5833333302</v>
      </c>
      <c r="B532">
        <v>0</v>
      </c>
      <c r="C532">
        <v>0</v>
      </c>
      <c r="D532">
        <v>0</v>
      </c>
      <c r="E532">
        <v>0.23458000000000001</v>
      </c>
      <c r="F532">
        <v>9.5519999999999997E-3</v>
      </c>
      <c r="G532">
        <v>0.24413199999999999</v>
      </c>
    </row>
    <row r="533" spans="1:7" x14ac:dyDescent="0.2">
      <c r="A533">
        <v>2457379.625</v>
      </c>
      <c r="B533">
        <v>0</v>
      </c>
      <c r="C533">
        <v>0</v>
      </c>
      <c r="D533">
        <v>0</v>
      </c>
      <c r="E533">
        <v>0.24340700000000001</v>
      </c>
      <c r="F533">
        <v>9.6710000000000008E-3</v>
      </c>
      <c r="G533">
        <v>0.25307800000000003</v>
      </c>
    </row>
    <row r="534" spans="1:7" x14ac:dyDescent="0.2">
      <c r="A534">
        <v>2457379.6666666698</v>
      </c>
      <c r="B534">
        <v>0</v>
      </c>
      <c r="C534">
        <v>0</v>
      </c>
      <c r="D534">
        <v>0</v>
      </c>
      <c r="E534">
        <v>0.25236999999999998</v>
      </c>
      <c r="F534">
        <v>9.7649999999999994E-3</v>
      </c>
      <c r="G534">
        <v>0.26213399999999998</v>
      </c>
    </row>
    <row r="535" spans="1:7" x14ac:dyDescent="0.2">
      <c r="A535">
        <v>2457379.7083333302</v>
      </c>
      <c r="B535">
        <v>0</v>
      </c>
      <c r="C535">
        <v>0</v>
      </c>
      <c r="D535">
        <v>0</v>
      </c>
      <c r="E535">
        <v>0.26142799999999999</v>
      </c>
      <c r="F535">
        <v>9.835E-3</v>
      </c>
      <c r="G535">
        <v>0.27126400000000001</v>
      </c>
    </row>
    <row r="536" spans="1:7" x14ac:dyDescent="0.2">
      <c r="A536">
        <v>2457379.75</v>
      </c>
      <c r="B536">
        <v>0</v>
      </c>
      <c r="C536">
        <v>0</v>
      </c>
      <c r="D536">
        <v>0</v>
      </c>
      <c r="E536">
        <v>0.27054699999999998</v>
      </c>
      <c r="F536">
        <v>9.8849999999999997E-3</v>
      </c>
      <c r="G536">
        <v>0.28043200000000001</v>
      </c>
    </row>
    <row r="537" spans="1:7" x14ac:dyDescent="0.2">
      <c r="A537">
        <v>2457379.7916666698</v>
      </c>
      <c r="B537">
        <v>0</v>
      </c>
      <c r="C537">
        <v>0</v>
      </c>
      <c r="D537">
        <v>0</v>
      </c>
      <c r="E537">
        <v>0.27969300000000002</v>
      </c>
      <c r="F537">
        <v>9.9139999999999992E-3</v>
      </c>
      <c r="G537">
        <v>0.289607</v>
      </c>
    </row>
    <row r="538" spans="1:7" x14ac:dyDescent="0.2">
      <c r="A538">
        <v>2457379.8333333302</v>
      </c>
      <c r="B538">
        <v>0</v>
      </c>
      <c r="C538">
        <v>0</v>
      </c>
      <c r="D538">
        <v>0</v>
      </c>
      <c r="E538">
        <v>0.28883399999999998</v>
      </c>
      <c r="F538">
        <v>9.9260000000000008E-3</v>
      </c>
      <c r="G538">
        <v>0.29876000000000003</v>
      </c>
    </row>
    <row r="539" spans="1:7" x14ac:dyDescent="0.2">
      <c r="A539">
        <v>2457379.875</v>
      </c>
      <c r="B539">
        <v>0</v>
      </c>
      <c r="C539">
        <v>0</v>
      </c>
      <c r="D539">
        <v>0</v>
      </c>
      <c r="E539">
        <v>0.29794300000000001</v>
      </c>
      <c r="F539">
        <v>9.9220000000000003E-3</v>
      </c>
      <c r="G539">
        <v>0.307865</v>
      </c>
    </row>
    <row r="540" spans="1:7" x14ac:dyDescent="0.2">
      <c r="A540">
        <v>2457379.9166666698</v>
      </c>
      <c r="B540">
        <v>0</v>
      </c>
      <c r="C540">
        <v>0</v>
      </c>
      <c r="D540">
        <v>0</v>
      </c>
      <c r="E540">
        <v>0.30699399999999999</v>
      </c>
      <c r="F540">
        <v>9.9019999999999993E-3</v>
      </c>
      <c r="G540">
        <v>0.31689600000000001</v>
      </c>
    </row>
    <row r="541" spans="1:7" x14ac:dyDescent="0.2">
      <c r="A541">
        <v>2457379.9583333302</v>
      </c>
      <c r="B541">
        <v>0</v>
      </c>
      <c r="C541">
        <v>0</v>
      </c>
      <c r="D541">
        <v>0</v>
      </c>
      <c r="E541">
        <v>0.31596200000000002</v>
      </c>
      <c r="F541">
        <v>9.8689999999999993E-3</v>
      </c>
      <c r="G541">
        <v>0.32583099999999998</v>
      </c>
    </row>
    <row r="542" spans="1:7" x14ac:dyDescent="0.2">
      <c r="A542">
        <v>2457380</v>
      </c>
      <c r="B542">
        <v>0</v>
      </c>
      <c r="C542">
        <v>0</v>
      </c>
      <c r="D542">
        <v>0</v>
      </c>
      <c r="E542">
        <v>0.32482499999999997</v>
      </c>
      <c r="F542">
        <v>9.8230000000000001E-3</v>
      </c>
      <c r="G542">
        <v>0.334648</v>
      </c>
    </row>
    <row r="543" spans="1:7" x14ac:dyDescent="0.2">
      <c r="A543">
        <v>2457380.0416666698</v>
      </c>
      <c r="B543">
        <v>3.9</v>
      </c>
      <c r="C543">
        <v>0.20869699999999999</v>
      </c>
      <c r="D543">
        <v>1.2522E-2</v>
      </c>
      <c r="E543">
        <v>0.33356400000000003</v>
      </c>
      <c r="F543">
        <v>9.835E-3</v>
      </c>
      <c r="G543">
        <v>0.35592000000000001</v>
      </c>
    </row>
    <row r="544" spans="1:7" x14ac:dyDescent="0.2">
      <c r="A544">
        <v>2457380.0833333302</v>
      </c>
      <c r="B544">
        <v>1.2</v>
      </c>
      <c r="C544">
        <v>2.0678999999999999E-2</v>
      </c>
      <c r="D544">
        <v>0.10767599999999999</v>
      </c>
      <c r="E544">
        <v>0.34215899999999999</v>
      </c>
      <c r="F544">
        <v>9.8519999999999996E-3</v>
      </c>
      <c r="G544">
        <v>0.45968799999999999</v>
      </c>
    </row>
    <row r="545" spans="1:7" x14ac:dyDescent="0.2">
      <c r="A545">
        <v>2457380.125</v>
      </c>
      <c r="B545">
        <v>11.6</v>
      </c>
      <c r="C545">
        <v>1.6825840000000001</v>
      </c>
      <c r="D545">
        <v>0.169937</v>
      </c>
      <c r="E545">
        <v>0.35067999999999999</v>
      </c>
      <c r="F545">
        <v>1.0038E-2</v>
      </c>
      <c r="G545">
        <v>0.53065499999999999</v>
      </c>
    </row>
    <row r="546" spans="1:7" x14ac:dyDescent="0.2">
      <c r="A546">
        <v>2457380.1666666698</v>
      </c>
      <c r="B546">
        <v>1.8</v>
      </c>
      <c r="C546">
        <v>4.7307000000000002E-2</v>
      </c>
      <c r="D546">
        <v>0.89178999999999997</v>
      </c>
      <c r="E546">
        <v>0.35913</v>
      </c>
      <c r="F546">
        <v>1.0226000000000001E-2</v>
      </c>
      <c r="G546">
        <v>1.2611460000000001</v>
      </c>
    </row>
    <row r="547" spans="1:7" x14ac:dyDescent="0.2">
      <c r="A547">
        <v>2457380.2083333302</v>
      </c>
      <c r="B547">
        <v>0.9</v>
      </c>
      <c r="C547">
        <v>1.2005999999999999E-2</v>
      </c>
      <c r="D547">
        <v>0.50471299999999997</v>
      </c>
      <c r="E547">
        <v>0.36771500000000001</v>
      </c>
      <c r="F547">
        <v>1.0399E-2</v>
      </c>
      <c r="G547">
        <v>0.88282700000000003</v>
      </c>
    </row>
    <row r="548" spans="1:7" x14ac:dyDescent="0.2">
      <c r="A548">
        <v>2457380.25</v>
      </c>
      <c r="B548">
        <v>0</v>
      </c>
      <c r="C548">
        <v>0</v>
      </c>
      <c r="D548">
        <v>0.22189999999999999</v>
      </c>
      <c r="E548">
        <v>0.37643599999999999</v>
      </c>
      <c r="F548">
        <v>1.0540000000000001E-2</v>
      </c>
      <c r="G548">
        <v>0.60887599999999997</v>
      </c>
    </row>
    <row r="549" spans="1:7" x14ac:dyDescent="0.2">
      <c r="A549">
        <v>2457380.2916666698</v>
      </c>
      <c r="B549">
        <v>10</v>
      </c>
      <c r="C549">
        <v>1.302014</v>
      </c>
      <c r="D549">
        <v>0.13763700000000001</v>
      </c>
      <c r="E549">
        <v>0.385272</v>
      </c>
      <c r="F549">
        <v>1.0815999999999999E-2</v>
      </c>
      <c r="G549">
        <v>0.533725</v>
      </c>
    </row>
    <row r="550" spans="1:7" x14ac:dyDescent="0.2">
      <c r="A550">
        <v>2457380.3333333302</v>
      </c>
      <c r="B550">
        <v>1.8</v>
      </c>
      <c r="C550">
        <v>4.8223000000000002E-2</v>
      </c>
      <c r="D550">
        <v>0.66978099999999996</v>
      </c>
      <c r="E550">
        <v>0.39418199999999998</v>
      </c>
      <c r="F550">
        <v>1.1084999999999999E-2</v>
      </c>
      <c r="G550">
        <v>1.075048</v>
      </c>
    </row>
    <row r="551" spans="1:7" x14ac:dyDescent="0.2">
      <c r="A551">
        <v>2457380.375</v>
      </c>
      <c r="B551">
        <v>0.6</v>
      </c>
      <c r="C551">
        <v>5.463E-3</v>
      </c>
      <c r="D551">
        <v>0.38984600000000003</v>
      </c>
      <c r="E551">
        <v>0.40333000000000002</v>
      </c>
      <c r="F551">
        <v>1.1325E-2</v>
      </c>
      <c r="G551">
        <v>0.80450100000000002</v>
      </c>
    </row>
    <row r="552" spans="1:7" x14ac:dyDescent="0.2">
      <c r="A552">
        <v>2457380.4166666698</v>
      </c>
      <c r="B552">
        <v>2.2000000000000002</v>
      </c>
      <c r="C552">
        <v>7.1575E-2</v>
      </c>
      <c r="D552">
        <v>0.17682500000000001</v>
      </c>
      <c r="E552">
        <v>0.41270600000000002</v>
      </c>
      <c r="F552">
        <v>1.1566999999999999E-2</v>
      </c>
      <c r="G552">
        <v>0.60109800000000002</v>
      </c>
    </row>
    <row r="553" spans="1:7" x14ac:dyDescent="0.2">
      <c r="A553">
        <v>2457380.4583333302</v>
      </c>
      <c r="B553">
        <v>0.7</v>
      </c>
      <c r="C553">
        <v>7.4289999999999998E-3</v>
      </c>
      <c r="D553">
        <v>8.3325999999999997E-2</v>
      </c>
      <c r="E553">
        <v>0.42227199999999998</v>
      </c>
      <c r="F553">
        <v>1.1783E-2</v>
      </c>
      <c r="G553">
        <v>0.51738099999999998</v>
      </c>
    </row>
    <row r="554" spans="1:7" x14ac:dyDescent="0.2">
      <c r="A554">
        <v>2457380.5</v>
      </c>
      <c r="B554">
        <v>3.8</v>
      </c>
      <c r="C554">
        <v>0.20876700000000001</v>
      </c>
      <c r="D554">
        <v>3.8457999999999999E-2</v>
      </c>
      <c r="E554">
        <v>0.43202800000000002</v>
      </c>
      <c r="F554">
        <v>1.2030000000000001E-2</v>
      </c>
      <c r="G554">
        <v>0.482516</v>
      </c>
    </row>
    <row r="555" spans="1:7" x14ac:dyDescent="0.2">
      <c r="A555">
        <v>2457380.5416666698</v>
      </c>
      <c r="B555">
        <v>1.4</v>
      </c>
      <c r="C555">
        <v>2.9547E-2</v>
      </c>
      <c r="D555">
        <v>0.119077</v>
      </c>
      <c r="E555">
        <v>0.44194</v>
      </c>
      <c r="F555">
        <v>1.2263E-2</v>
      </c>
      <c r="G555">
        <v>0.57328000000000001</v>
      </c>
    </row>
    <row r="556" spans="1:7" x14ac:dyDescent="0.2">
      <c r="A556">
        <v>2457380.5833333302</v>
      </c>
      <c r="B556">
        <v>2.2000000000000002</v>
      </c>
      <c r="C556">
        <v>7.2101999999999999E-2</v>
      </c>
      <c r="D556">
        <v>8.0888000000000002E-2</v>
      </c>
      <c r="E556">
        <v>0.452044</v>
      </c>
      <c r="F556">
        <v>1.2498E-2</v>
      </c>
      <c r="G556">
        <v>0.54542999999999997</v>
      </c>
    </row>
    <row r="557" spans="1:7" x14ac:dyDescent="0.2">
      <c r="A557">
        <v>2457380.625</v>
      </c>
      <c r="B557">
        <v>1.6</v>
      </c>
      <c r="C557">
        <v>3.8566999999999997E-2</v>
      </c>
      <c r="D557">
        <v>7.2634000000000004E-2</v>
      </c>
      <c r="E557">
        <v>0.46232200000000001</v>
      </c>
      <c r="F557">
        <v>1.2722000000000001E-2</v>
      </c>
      <c r="G557">
        <v>0.54767699999999997</v>
      </c>
    </row>
    <row r="558" spans="1:7" x14ac:dyDescent="0.2">
      <c r="A558">
        <v>2457380.6666666698</v>
      </c>
      <c r="B558">
        <v>1.6</v>
      </c>
      <c r="C558">
        <v>3.8591E-2</v>
      </c>
      <c r="D558">
        <v>5.1982E-2</v>
      </c>
      <c r="E558">
        <v>0.472771</v>
      </c>
      <c r="F558">
        <v>1.2936E-2</v>
      </c>
      <c r="G558">
        <v>0.53768899999999997</v>
      </c>
    </row>
    <row r="559" spans="1:7" x14ac:dyDescent="0.2">
      <c r="A559">
        <v>2457380.7083333302</v>
      </c>
      <c r="B559">
        <v>0</v>
      </c>
      <c r="C559">
        <v>0</v>
      </c>
      <c r="D559">
        <v>4.0018999999999999E-2</v>
      </c>
      <c r="E559">
        <v>0.483377</v>
      </c>
      <c r="F559">
        <v>1.3113E-2</v>
      </c>
      <c r="G559">
        <v>0.53650799999999998</v>
      </c>
    </row>
    <row r="560" spans="1:7" x14ac:dyDescent="0.2">
      <c r="A560">
        <v>2457380.75</v>
      </c>
      <c r="B560">
        <v>0</v>
      </c>
      <c r="C560">
        <v>0</v>
      </c>
      <c r="D560">
        <v>1.7596000000000001E-2</v>
      </c>
      <c r="E560">
        <v>0.49412699999999998</v>
      </c>
      <c r="F560">
        <v>1.3254E-2</v>
      </c>
      <c r="G560">
        <v>0.52497700000000003</v>
      </c>
    </row>
    <row r="561" spans="1:7" x14ac:dyDescent="0.2">
      <c r="A561">
        <v>2457380.7916666698</v>
      </c>
      <c r="B561">
        <v>0</v>
      </c>
      <c r="C561">
        <v>0</v>
      </c>
      <c r="D561">
        <v>5.7879999999999997E-3</v>
      </c>
      <c r="E561">
        <v>0.50497099999999995</v>
      </c>
      <c r="F561">
        <v>1.3362000000000001E-2</v>
      </c>
      <c r="G561">
        <v>0.52412099999999995</v>
      </c>
    </row>
    <row r="562" spans="1:7" x14ac:dyDescent="0.2">
      <c r="A562">
        <v>2457380.8333333302</v>
      </c>
      <c r="B562">
        <v>0</v>
      </c>
      <c r="C562">
        <v>0</v>
      </c>
      <c r="D562">
        <v>1.158E-3</v>
      </c>
      <c r="E562">
        <v>0.51586200000000004</v>
      </c>
      <c r="F562">
        <v>1.3441E-2</v>
      </c>
      <c r="G562">
        <v>0.53046099999999996</v>
      </c>
    </row>
    <row r="563" spans="1:7" x14ac:dyDescent="0.2">
      <c r="A563">
        <v>2457380.875</v>
      </c>
      <c r="B563">
        <v>0</v>
      </c>
      <c r="C563">
        <v>0</v>
      </c>
      <c r="D563">
        <v>0</v>
      </c>
      <c r="E563">
        <v>0.52676000000000001</v>
      </c>
      <c r="F563">
        <v>1.3492000000000001E-2</v>
      </c>
      <c r="G563">
        <v>0.54025199999999995</v>
      </c>
    </row>
    <row r="564" spans="1:7" x14ac:dyDescent="0.2">
      <c r="A564">
        <v>2457380.9166666698</v>
      </c>
      <c r="B564">
        <v>0</v>
      </c>
      <c r="C564">
        <v>0</v>
      </c>
      <c r="D564">
        <v>0</v>
      </c>
      <c r="E564">
        <v>0.53762500000000002</v>
      </c>
      <c r="F564">
        <v>1.3518000000000001E-2</v>
      </c>
      <c r="G564">
        <v>0.55114300000000005</v>
      </c>
    </row>
    <row r="565" spans="1:7" x14ac:dyDescent="0.2">
      <c r="A565">
        <v>2457380.9583333302</v>
      </c>
      <c r="B565">
        <v>0</v>
      </c>
      <c r="C565">
        <v>0</v>
      </c>
      <c r="D565">
        <v>0</v>
      </c>
      <c r="E565">
        <v>0.54842100000000005</v>
      </c>
      <c r="F565">
        <v>1.3520000000000001E-2</v>
      </c>
      <c r="G565">
        <v>0.56194100000000002</v>
      </c>
    </row>
    <row r="566" spans="1:7" x14ac:dyDescent="0.2">
      <c r="A566">
        <v>2457381</v>
      </c>
      <c r="B566">
        <v>0</v>
      </c>
      <c r="C566">
        <v>0</v>
      </c>
      <c r="D566">
        <v>0</v>
      </c>
      <c r="E566">
        <v>0.55911500000000003</v>
      </c>
      <c r="F566">
        <v>1.3501000000000001E-2</v>
      </c>
      <c r="G566">
        <v>0.57261600000000001</v>
      </c>
    </row>
    <row r="567" spans="1:7" x14ac:dyDescent="0.2">
      <c r="A567">
        <v>2457381.0416666698</v>
      </c>
      <c r="B567">
        <v>0</v>
      </c>
      <c r="C567">
        <v>0</v>
      </c>
      <c r="D567">
        <v>0</v>
      </c>
      <c r="E567">
        <v>0.56967599999999996</v>
      </c>
      <c r="F567">
        <v>1.3462999999999999E-2</v>
      </c>
      <c r="G567">
        <v>0.58313999999999999</v>
      </c>
    </row>
    <row r="568" spans="1:7" x14ac:dyDescent="0.2">
      <c r="A568">
        <v>2457381.0833333302</v>
      </c>
      <c r="B568">
        <v>0</v>
      </c>
      <c r="C568">
        <v>0</v>
      </c>
      <c r="D568">
        <v>0</v>
      </c>
      <c r="E568">
        <v>0.58007799999999998</v>
      </c>
      <c r="F568">
        <v>1.3407000000000001E-2</v>
      </c>
      <c r="G568">
        <v>0.59348500000000004</v>
      </c>
    </row>
    <row r="569" spans="1:7" x14ac:dyDescent="0.2">
      <c r="A569">
        <v>2457381.125</v>
      </c>
      <c r="B569">
        <v>0</v>
      </c>
      <c r="C569">
        <v>0</v>
      </c>
      <c r="D569">
        <v>0</v>
      </c>
      <c r="E569">
        <v>0.59029399999999999</v>
      </c>
      <c r="F569">
        <v>1.3335E-2</v>
      </c>
      <c r="G569">
        <v>0.60362899999999997</v>
      </c>
    </row>
    <row r="570" spans="1:7" x14ac:dyDescent="0.2">
      <c r="A570">
        <v>2457381.1666666698</v>
      </c>
      <c r="B570">
        <v>0</v>
      </c>
      <c r="C570">
        <v>0</v>
      </c>
      <c r="D570">
        <v>0</v>
      </c>
      <c r="E570">
        <v>0.600302</v>
      </c>
      <c r="F570">
        <v>1.3249E-2</v>
      </c>
      <c r="G570">
        <v>0.61355099999999996</v>
      </c>
    </row>
    <row r="571" spans="1:7" x14ac:dyDescent="0.2">
      <c r="A571">
        <v>2457381.2083333302</v>
      </c>
      <c r="B571">
        <v>0</v>
      </c>
      <c r="C571">
        <v>0</v>
      </c>
      <c r="D571">
        <v>0</v>
      </c>
      <c r="E571">
        <v>0.61008200000000001</v>
      </c>
      <c r="F571">
        <v>1.3148999999999999E-2</v>
      </c>
      <c r="G571">
        <v>0.62323099999999998</v>
      </c>
    </row>
    <row r="572" spans="1:7" x14ac:dyDescent="0.2">
      <c r="A572">
        <v>2457381.25</v>
      </c>
      <c r="B572">
        <v>0</v>
      </c>
      <c r="C572">
        <v>0</v>
      </c>
      <c r="D572">
        <v>0</v>
      </c>
      <c r="E572">
        <v>0.619614</v>
      </c>
      <c r="F572">
        <v>1.3037E-2</v>
      </c>
      <c r="G572">
        <v>0.63265099999999996</v>
      </c>
    </row>
    <row r="573" spans="1:7" x14ac:dyDescent="0.2">
      <c r="A573">
        <v>2457381.2916666698</v>
      </c>
      <c r="B573">
        <v>0</v>
      </c>
      <c r="C573">
        <v>0</v>
      </c>
      <c r="D573">
        <v>0</v>
      </c>
      <c r="E573">
        <v>0.62888200000000005</v>
      </c>
      <c r="F573">
        <v>1.2914E-2</v>
      </c>
      <c r="G573">
        <v>0.64179600000000003</v>
      </c>
    </row>
    <row r="574" spans="1:7" x14ac:dyDescent="0.2">
      <c r="A574">
        <v>2457381.3333333302</v>
      </c>
      <c r="B574">
        <v>0</v>
      </c>
      <c r="C574">
        <v>0</v>
      </c>
      <c r="D574">
        <v>0</v>
      </c>
      <c r="E574">
        <v>0.63787099999999997</v>
      </c>
      <c r="F574">
        <v>1.2781000000000001E-2</v>
      </c>
      <c r="G574">
        <v>0.65065200000000001</v>
      </c>
    </row>
    <row r="575" spans="1:7" x14ac:dyDescent="0.2">
      <c r="A575">
        <v>2457381.375</v>
      </c>
      <c r="B575">
        <v>0</v>
      </c>
      <c r="C575">
        <v>0</v>
      </c>
      <c r="D575">
        <v>0</v>
      </c>
      <c r="E575">
        <v>0.646567</v>
      </c>
      <c r="F575">
        <v>1.264E-2</v>
      </c>
      <c r="G575">
        <v>0.65920699999999999</v>
      </c>
    </row>
    <row r="576" spans="1:7" x14ac:dyDescent="0.2">
      <c r="A576">
        <v>2457381.4166666698</v>
      </c>
      <c r="B576">
        <v>0</v>
      </c>
      <c r="C576">
        <v>0</v>
      </c>
      <c r="D576">
        <v>0</v>
      </c>
      <c r="E576">
        <v>0.65495899999999996</v>
      </c>
      <c r="F576">
        <v>1.2491E-2</v>
      </c>
      <c r="G576">
        <v>0.66744999999999999</v>
      </c>
    </row>
    <row r="577" spans="1:7" x14ac:dyDescent="0.2">
      <c r="A577">
        <v>2457381.4583333302</v>
      </c>
      <c r="B577">
        <v>0.6</v>
      </c>
      <c r="C577">
        <v>5.2209999999999999E-3</v>
      </c>
      <c r="D577">
        <v>3.1300000000000002E-4</v>
      </c>
      <c r="E577">
        <v>0.66303800000000002</v>
      </c>
      <c r="F577">
        <v>1.2345999999999999E-2</v>
      </c>
      <c r="G577">
        <v>0.67569699999999999</v>
      </c>
    </row>
    <row r="578" spans="1:7" x14ac:dyDescent="0.2">
      <c r="A578">
        <v>2457381.5</v>
      </c>
      <c r="B578">
        <v>1.5</v>
      </c>
      <c r="C578">
        <v>3.2189000000000002E-2</v>
      </c>
      <c r="D578">
        <v>4.594E-3</v>
      </c>
      <c r="E578">
        <v>0.67079299999999997</v>
      </c>
      <c r="F578">
        <v>1.2222E-2</v>
      </c>
      <c r="G578">
        <v>0.68760900000000003</v>
      </c>
    </row>
    <row r="579" spans="1:7" x14ac:dyDescent="0.2">
      <c r="A579">
        <v>2457381.5416666698</v>
      </c>
      <c r="B579">
        <v>0.1</v>
      </c>
      <c r="C579">
        <v>1.46E-4</v>
      </c>
      <c r="D579">
        <v>1.7887E-2</v>
      </c>
      <c r="E579">
        <v>0.67823199999999995</v>
      </c>
      <c r="F579">
        <v>1.2090999999999999E-2</v>
      </c>
      <c r="G579">
        <v>0.70821000000000001</v>
      </c>
    </row>
    <row r="580" spans="1:7" x14ac:dyDescent="0.2">
      <c r="A580">
        <v>2457381.5833333302</v>
      </c>
      <c r="B580">
        <v>0</v>
      </c>
      <c r="C580">
        <v>0</v>
      </c>
      <c r="D580">
        <v>9.7140000000000004E-3</v>
      </c>
      <c r="E580">
        <v>0.68538200000000005</v>
      </c>
      <c r="F580">
        <v>1.1952000000000001E-2</v>
      </c>
      <c r="G580">
        <v>0.70704800000000001</v>
      </c>
    </row>
    <row r="581" spans="1:7" x14ac:dyDescent="0.2">
      <c r="A581">
        <v>2457381.625</v>
      </c>
      <c r="B581">
        <v>0</v>
      </c>
      <c r="C581">
        <v>0</v>
      </c>
      <c r="D581">
        <v>4.0600000000000002E-3</v>
      </c>
      <c r="E581">
        <v>0.69223400000000002</v>
      </c>
      <c r="F581">
        <v>1.1807E-2</v>
      </c>
      <c r="G581">
        <v>0.70810099999999998</v>
      </c>
    </row>
    <row r="582" spans="1:7" x14ac:dyDescent="0.2">
      <c r="A582">
        <v>2457381.6666666698</v>
      </c>
      <c r="B582">
        <v>0.4</v>
      </c>
      <c r="C582">
        <v>2.3149999999999998E-3</v>
      </c>
      <c r="D582">
        <v>1.122E-3</v>
      </c>
      <c r="E582">
        <v>0.69878300000000004</v>
      </c>
      <c r="F582">
        <v>1.1662E-2</v>
      </c>
      <c r="G582">
        <v>0.71156699999999995</v>
      </c>
    </row>
    <row r="583" spans="1:7" x14ac:dyDescent="0.2">
      <c r="A583">
        <v>2457381.7083333302</v>
      </c>
      <c r="B583">
        <v>0</v>
      </c>
      <c r="C583">
        <v>0</v>
      </c>
      <c r="D583">
        <v>1.1850000000000001E-3</v>
      </c>
      <c r="E583">
        <v>0.70501999999999998</v>
      </c>
      <c r="F583">
        <v>1.1512E-2</v>
      </c>
      <c r="G583">
        <v>0.71771600000000002</v>
      </c>
    </row>
    <row r="584" spans="1:7" x14ac:dyDescent="0.2">
      <c r="A584">
        <v>2457381.75</v>
      </c>
      <c r="B584">
        <v>0.2</v>
      </c>
      <c r="C584">
        <v>5.7799999999999995E-4</v>
      </c>
      <c r="D584">
        <v>6.8300000000000001E-4</v>
      </c>
      <c r="E584">
        <v>0.71094900000000005</v>
      </c>
      <c r="F584">
        <v>1.136E-2</v>
      </c>
      <c r="G584">
        <v>0.72299199999999997</v>
      </c>
    </row>
    <row r="585" spans="1:7" x14ac:dyDescent="0.2">
      <c r="A585">
        <v>2457381.7916666698</v>
      </c>
      <c r="B585">
        <v>0</v>
      </c>
      <c r="C585">
        <v>0</v>
      </c>
      <c r="D585">
        <v>5.7300000000000005E-4</v>
      </c>
      <c r="E585">
        <v>0.71656600000000004</v>
      </c>
      <c r="F585">
        <v>1.1204E-2</v>
      </c>
      <c r="G585">
        <v>0.72834299999999996</v>
      </c>
    </row>
    <row r="586" spans="1:7" x14ac:dyDescent="0.2">
      <c r="A586">
        <v>2457381.8333333302</v>
      </c>
      <c r="B586">
        <v>0.2</v>
      </c>
      <c r="C586">
        <v>5.7600000000000001E-4</v>
      </c>
      <c r="D586">
        <v>2.6600000000000001E-4</v>
      </c>
      <c r="E586">
        <v>0.72187100000000004</v>
      </c>
      <c r="F586">
        <v>1.1047E-2</v>
      </c>
      <c r="G586">
        <v>0.73318399999999995</v>
      </c>
    </row>
    <row r="587" spans="1:7" x14ac:dyDescent="0.2">
      <c r="A587">
        <v>2457381.875</v>
      </c>
      <c r="B587">
        <v>0</v>
      </c>
      <c r="C587">
        <v>0</v>
      </c>
      <c r="D587">
        <v>3.6299999999999999E-4</v>
      </c>
      <c r="E587">
        <v>0.72685999999999995</v>
      </c>
      <c r="F587">
        <v>1.0886E-2</v>
      </c>
      <c r="G587">
        <v>0.73810900000000002</v>
      </c>
    </row>
    <row r="588" spans="1:7" x14ac:dyDescent="0.2">
      <c r="A588">
        <v>2457381.9166666698</v>
      </c>
      <c r="B588">
        <v>0</v>
      </c>
      <c r="C588">
        <v>0</v>
      </c>
      <c r="D588">
        <v>1.7899999999999999E-4</v>
      </c>
      <c r="E588">
        <v>0.73153500000000005</v>
      </c>
      <c r="F588">
        <v>1.0721E-2</v>
      </c>
      <c r="G588">
        <v>0.74243499999999996</v>
      </c>
    </row>
    <row r="589" spans="1:7" x14ac:dyDescent="0.2">
      <c r="A589">
        <v>2457381.9583333302</v>
      </c>
      <c r="B589">
        <v>0</v>
      </c>
      <c r="C589">
        <v>0</v>
      </c>
      <c r="D589">
        <v>6.8999999999999997E-5</v>
      </c>
      <c r="E589">
        <v>0.73589499999999997</v>
      </c>
      <c r="F589">
        <v>1.0553999999999999E-2</v>
      </c>
      <c r="G589">
        <v>0.74651800000000001</v>
      </c>
    </row>
    <row r="590" spans="1:7" x14ac:dyDescent="0.2">
      <c r="A590">
        <v>2457382</v>
      </c>
      <c r="B590">
        <v>0</v>
      </c>
      <c r="C590">
        <v>0</v>
      </c>
      <c r="D590">
        <v>1.7E-5</v>
      </c>
      <c r="E590">
        <v>0.73993699999999996</v>
      </c>
      <c r="F590">
        <v>1.0385E-2</v>
      </c>
      <c r="G590">
        <v>0.75033899999999998</v>
      </c>
    </row>
    <row r="591" spans="1:7" x14ac:dyDescent="0.2">
      <c r="A591">
        <v>2457382.0416666698</v>
      </c>
      <c r="B591">
        <v>0</v>
      </c>
      <c r="C591">
        <v>0</v>
      </c>
      <c r="D591">
        <v>0</v>
      </c>
      <c r="E591">
        <v>0.74366200000000005</v>
      </c>
      <c r="F591">
        <v>1.0214000000000001E-2</v>
      </c>
      <c r="G591">
        <v>0.75387499999999996</v>
      </c>
    </row>
    <row r="592" spans="1:7" x14ac:dyDescent="0.2">
      <c r="A592">
        <v>2457382.0833333302</v>
      </c>
      <c r="B592">
        <v>0</v>
      </c>
      <c r="C592">
        <v>0</v>
      </c>
      <c r="D592">
        <v>0</v>
      </c>
      <c r="E592">
        <v>0.74706899999999998</v>
      </c>
      <c r="F592">
        <v>1.0041E-2</v>
      </c>
      <c r="G592">
        <v>0.75710900000000003</v>
      </c>
    </row>
    <row r="593" spans="1:7" x14ac:dyDescent="0.2">
      <c r="A593">
        <v>2457382.125</v>
      </c>
      <c r="B593">
        <v>0</v>
      </c>
      <c r="C593">
        <v>0</v>
      </c>
      <c r="D593">
        <v>0</v>
      </c>
      <c r="E593">
        <v>0.75015900000000002</v>
      </c>
      <c r="F593">
        <v>9.8670000000000008E-3</v>
      </c>
      <c r="G593">
        <v>0.76002599999999998</v>
      </c>
    </row>
    <row r="594" spans="1:7" x14ac:dyDescent="0.2">
      <c r="A594">
        <v>2457382.1666666698</v>
      </c>
      <c r="B594">
        <v>0</v>
      </c>
      <c r="C594">
        <v>0</v>
      </c>
      <c r="D594">
        <v>0</v>
      </c>
      <c r="E594">
        <v>0.75293500000000002</v>
      </c>
      <c r="F594">
        <v>9.6930000000000002E-3</v>
      </c>
      <c r="G594">
        <v>0.76262700000000005</v>
      </c>
    </row>
    <row r="595" spans="1:7" x14ac:dyDescent="0.2">
      <c r="A595">
        <v>2457382.2083333302</v>
      </c>
      <c r="B595">
        <v>0</v>
      </c>
      <c r="C595">
        <v>0</v>
      </c>
      <c r="D595">
        <v>0</v>
      </c>
      <c r="E595">
        <v>0.75539699999999999</v>
      </c>
      <c r="F595">
        <v>9.5180000000000004E-3</v>
      </c>
      <c r="G595">
        <v>0.76491500000000001</v>
      </c>
    </row>
    <row r="596" spans="1:7" x14ac:dyDescent="0.2">
      <c r="A596">
        <v>2457382.25</v>
      </c>
      <c r="B596">
        <v>0</v>
      </c>
      <c r="C596">
        <v>0</v>
      </c>
      <c r="D596">
        <v>0</v>
      </c>
      <c r="E596">
        <v>0.75754900000000003</v>
      </c>
      <c r="F596">
        <v>9.3430000000000006E-3</v>
      </c>
      <c r="G596">
        <v>0.76689200000000002</v>
      </c>
    </row>
    <row r="597" spans="1:7" x14ac:dyDescent="0.2">
      <c r="A597">
        <v>2457382.2916666698</v>
      </c>
      <c r="B597">
        <v>0</v>
      </c>
      <c r="C597">
        <v>0</v>
      </c>
      <c r="D597">
        <v>0</v>
      </c>
      <c r="E597">
        <v>0.75939400000000001</v>
      </c>
      <c r="F597">
        <v>9.1680000000000008E-3</v>
      </c>
      <c r="G597">
        <v>0.768563</v>
      </c>
    </row>
    <row r="598" spans="1:7" x14ac:dyDescent="0.2">
      <c r="A598">
        <v>2457382.3333333302</v>
      </c>
      <c r="B598">
        <v>0</v>
      </c>
      <c r="C598">
        <v>0</v>
      </c>
      <c r="D598">
        <v>0</v>
      </c>
      <c r="E598">
        <v>0.76093500000000003</v>
      </c>
      <c r="F598">
        <v>8.9940000000000003E-3</v>
      </c>
      <c r="G598">
        <v>0.76992899999999997</v>
      </c>
    </row>
    <row r="599" spans="1:7" x14ac:dyDescent="0.2">
      <c r="A599">
        <v>2457382.375</v>
      </c>
      <c r="B599">
        <v>0</v>
      </c>
      <c r="C599">
        <v>0</v>
      </c>
      <c r="D599">
        <v>0</v>
      </c>
      <c r="E599">
        <v>0.76217599999999996</v>
      </c>
      <c r="F599">
        <v>8.8210000000000007E-3</v>
      </c>
      <c r="G599">
        <v>0.77099700000000004</v>
      </c>
    </row>
    <row r="600" spans="1:7" x14ac:dyDescent="0.2">
      <c r="A600">
        <v>2457382.4166666698</v>
      </c>
      <c r="B600">
        <v>0</v>
      </c>
      <c r="C600">
        <v>0</v>
      </c>
      <c r="D600">
        <v>0</v>
      </c>
      <c r="E600">
        <v>0.76312100000000005</v>
      </c>
      <c r="F600">
        <v>8.6479999999999994E-3</v>
      </c>
      <c r="G600">
        <v>0.77176999999999996</v>
      </c>
    </row>
    <row r="601" spans="1:7" x14ac:dyDescent="0.2">
      <c r="A601">
        <v>2457382.4583333302</v>
      </c>
      <c r="B601">
        <v>0</v>
      </c>
      <c r="C601">
        <v>0</v>
      </c>
      <c r="D601">
        <v>0</v>
      </c>
      <c r="E601">
        <v>0.76377600000000001</v>
      </c>
      <c r="F601">
        <v>8.4770000000000002E-3</v>
      </c>
      <c r="G601">
        <v>0.77225200000000005</v>
      </c>
    </row>
    <row r="602" spans="1:7" x14ac:dyDescent="0.2">
      <c r="A602">
        <v>2457382.5</v>
      </c>
      <c r="B602">
        <v>0</v>
      </c>
      <c r="C602">
        <v>0</v>
      </c>
      <c r="D602">
        <v>0</v>
      </c>
      <c r="E602">
        <v>0.76414400000000005</v>
      </c>
      <c r="F602">
        <v>8.3070000000000001E-3</v>
      </c>
      <c r="G602">
        <v>0.77244999999999997</v>
      </c>
    </row>
    <row r="603" spans="1:7" x14ac:dyDescent="0.2">
      <c r="A603">
        <v>2457382.5416666698</v>
      </c>
      <c r="B603">
        <v>0</v>
      </c>
      <c r="C603">
        <v>0</v>
      </c>
      <c r="D603">
        <v>0</v>
      </c>
      <c r="E603">
        <v>0.76423099999999999</v>
      </c>
      <c r="F603">
        <v>8.1379999999999994E-3</v>
      </c>
      <c r="G603">
        <v>0.77236899999999997</v>
      </c>
    </row>
    <row r="604" spans="1:7" x14ac:dyDescent="0.2">
      <c r="A604">
        <v>2457382.5833333302</v>
      </c>
      <c r="B604">
        <v>1.5</v>
      </c>
      <c r="C604">
        <v>3.0979E-2</v>
      </c>
      <c r="D604">
        <v>1.859E-3</v>
      </c>
      <c r="E604">
        <v>0.76404300000000003</v>
      </c>
      <c r="F604">
        <v>7.9979999999999999E-3</v>
      </c>
      <c r="G604">
        <v>0.77390000000000003</v>
      </c>
    </row>
    <row r="605" spans="1:7" x14ac:dyDescent="0.2">
      <c r="A605">
        <v>2457382.625</v>
      </c>
      <c r="B605">
        <v>0</v>
      </c>
      <c r="C605">
        <v>0</v>
      </c>
      <c r="D605">
        <v>1.5799000000000001E-2</v>
      </c>
      <c r="E605">
        <v>0.76358400000000004</v>
      </c>
      <c r="F605">
        <v>7.8580000000000004E-3</v>
      </c>
      <c r="G605">
        <v>0.787242</v>
      </c>
    </row>
    <row r="606" spans="1:7" x14ac:dyDescent="0.2">
      <c r="A606">
        <v>2457382.6666666698</v>
      </c>
      <c r="B606">
        <v>0</v>
      </c>
      <c r="C606">
        <v>0</v>
      </c>
      <c r="D606">
        <v>8.6739999999999994E-3</v>
      </c>
      <c r="E606">
        <v>0.76289600000000002</v>
      </c>
      <c r="F606">
        <v>7.7169999999999999E-3</v>
      </c>
      <c r="G606">
        <v>0.77928799999999998</v>
      </c>
    </row>
    <row r="607" spans="1:7" x14ac:dyDescent="0.2">
      <c r="A607">
        <v>2457382.7083333302</v>
      </c>
      <c r="B607">
        <v>0</v>
      </c>
      <c r="C607">
        <v>0</v>
      </c>
      <c r="D607">
        <v>3.718E-3</v>
      </c>
      <c r="E607">
        <v>0.76197999999999999</v>
      </c>
      <c r="F607">
        <v>7.5770000000000004E-3</v>
      </c>
      <c r="G607">
        <v>0.77327500000000005</v>
      </c>
    </row>
    <row r="608" spans="1:7" x14ac:dyDescent="0.2">
      <c r="A608">
        <v>2457382.75</v>
      </c>
      <c r="B608">
        <v>0</v>
      </c>
      <c r="C608">
        <v>0</v>
      </c>
      <c r="D608">
        <v>9.2900000000000003E-4</v>
      </c>
      <c r="E608">
        <v>0.76084099999999999</v>
      </c>
      <c r="F608">
        <v>7.4359999999999999E-3</v>
      </c>
      <c r="G608">
        <v>0.76920599999999995</v>
      </c>
    </row>
    <row r="609" spans="1:7" x14ac:dyDescent="0.2">
      <c r="A609">
        <v>2457382.7916666698</v>
      </c>
      <c r="B609">
        <v>0</v>
      </c>
      <c r="C609">
        <v>0</v>
      </c>
      <c r="D609">
        <v>0</v>
      </c>
      <c r="E609">
        <v>0.75948199999999999</v>
      </c>
      <c r="F609">
        <v>7.2950000000000003E-3</v>
      </c>
      <c r="G609">
        <v>0.76677700000000004</v>
      </c>
    </row>
    <row r="610" spans="1:7" x14ac:dyDescent="0.2">
      <c r="A610">
        <v>2457382.8333333302</v>
      </c>
      <c r="B610">
        <v>0</v>
      </c>
      <c r="C610">
        <v>0</v>
      </c>
      <c r="D610">
        <v>0</v>
      </c>
      <c r="E610">
        <v>0.75790599999999997</v>
      </c>
      <c r="F610">
        <v>7.156E-3</v>
      </c>
      <c r="G610">
        <v>0.76506200000000002</v>
      </c>
    </row>
    <row r="611" spans="1:7" x14ac:dyDescent="0.2">
      <c r="A611">
        <v>2457382.875</v>
      </c>
      <c r="B611">
        <v>0</v>
      </c>
      <c r="C611">
        <v>0</v>
      </c>
      <c r="D611">
        <v>0</v>
      </c>
      <c r="E611">
        <v>0.75611899999999999</v>
      </c>
      <c r="F611">
        <v>7.0159999999999997E-3</v>
      </c>
      <c r="G611">
        <v>0.76313500000000001</v>
      </c>
    </row>
    <row r="612" spans="1:7" x14ac:dyDescent="0.2">
      <c r="A612">
        <v>2457382.9166666698</v>
      </c>
      <c r="B612">
        <v>0</v>
      </c>
      <c r="C612">
        <v>0</v>
      </c>
      <c r="D612">
        <v>0</v>
      </c>
      <c r="E612">
        <v>0.75412400000000002</v>
      </c>
      <c r="F612">
        <v>6.8780000000000004E-3</v>
      </c>
      <c r="G612">
        <v>0.76100199999999996</v>
      </c>
    </row>
    <row r="613" spans="1:7" x14ac:dyDescent="0.2">
      <c r="A613">
        <v>2457382.9583333302</v>
      </c>
      <c r="B613">
        <v>0</v>
      </c>
      <c r="C613">
        <v>0</v>
      </c>
      <c r="D613">
        <v>0</v>
      </c>
      <c r="E613">
        <v>0.75192599999999998</v>
      </c>
      <c r="F613">
        <v>6.7409999999999996E-3</v>
      </c>
      <c r="G613">
        <v>0.75866599999999995</v>
      </c>
    </row>
    <row r="614" spans="1:7" x14ac:dyDescent="0.2">
      <c r="A614">
        <v>2457383</v>
      </c>
      <c r="B614">
        <v>0</v>
      </c>
      <c r="C614">
        <v>0</v>
      </c>
      <c r="D614">
        <v>0</v>
      </c>
      <c r="E614">
        <v>0.749529</v>
      </c>
      <c r="F614">
        <v>6.6039999999999996E-3</v>
      </c>
      <c r="G614">
        <v>0.75613399999999997</v>
      </c>
    </row>
    <row r="615" spans="1:7" x14ac:dyDescent="0.2">
      <c r="A615">
        <v>2457383.0416666698</v>
      </c>
      <c r="B615">
        <v>0</v>
      </c>
      <c r="C615">
        <v>0</v>
      </c>
      <c r="D615">
        <v>0</v>
      </c>
      <c r="E615">
        <v>0.74694000000000005</v>
      </c>
      <c r="F615">
        <v>6.4689999999999999E-3</v>
      </c>
      <c r="G615">
        <v>0.753409</v>
      </c>
    </row>
    <row r="616" spans="1:7" x14ac:dyDescent="0.2">
      <c r="A616">
        <v>2457383.0833333302</v>
      </c>
      <c r="B616">
        <v>0</v>
      </c>
      <c r="C616">
        <v>0</v>
      </c>
      <c r="D616">
        <v>0</v>
      </c>
      <c r="E616">
        <v>0.74416099999999996</v>
      </c>
      <c r="F616">
        <v>6.3359999999999996E-3</v>
      </c>
      <c r="G616">
        <v>0.75049699999999997</v>
      </c>
    </row>
    <row r="617" spans="1:7" x14ac:dyDescent="0.2">
      <c r="A617">
        <v>2457383.125</v>
      </c>
      <c r="B617">
        <v>0</v>
      </c>
      <c r="C617">
        <v>0</v>
      </c>
      <c r="D617">
        <v>0</v>
      </c>
      <c r="E617">
        <v>0.74119900000000005</v>
      </c>
      <c r="F617">
        <v>6.2030000000000002E-3</v>
      </c>
      <c r="G617">
        <v>0.74740300000000004</v>
      </c>
    </row>
    <row r="618" spans="1:7" x14ac:dyDescent="0.2">
      <c r="A618">
        <v>2457383.1666666698</v>
      </c>
      <c r="B618">
        <v>0</v>
      </c>
      <c r="C618">
        <v>0</v>
      </c>
      <c r="D618">
        <v>0</v>
      </c>
      <c r="E618">
        <v>0.73805900000000002</v>
      </c>
      <c r="F618">
        <v>6.0730000000000003E-3</v>
      </c>
      <c r="G618">
        <v>0.74413200000000002</v>
      </c>
    </row>
    <row r="619" spans="1:7" x14ac:dyDescent="0.2">
      <c r="A619">
        <v>2457383.2083333302</v>
      </c>
      <c r="B619">
        <v>0</v>
      </c>
      <c r="C619">
        <v>0</v>
      </c>
      <c r="D619">
        <v>0</v>
      </c>
      <c r="E619">
        <v>0.73474600000000001</v>
      </c>
      <c r="F619">
        <v>5.9430000000000004E-3</v>
      </c>
      <c r="G619">
        <v>0.74068999999999996</v>
      </c>
    </row>
    <row r="620" spans="1:7" x14ac:dyDescent="0.2">
      <c r="A620">
        <v>2457383.25</v>
      </c>
      <c r="B620">
        <v>0</v>
      </c>
      <c r="C620">
        <v>0</v>
      </c>
      <c r="D620">
        <v>0</v>
      </c>
      <c r="E620">
        <v>0.73126500000000005</v>
      </c>
      <c r="F620">
        <v>5.816E-3</v>
      </c>
      <c r="G620">
        <v>0.73708099999999999</v>
      </c>
    </row>
    <row r="621" spans="1:7" x14ac:dyDescent="0.2">
      <c r="A621">
        <v>2457383.2916666698</v>
      </c>
      <c r="B621">
        <v>0</v>
      </c>
      <c r="C621">
        <v>0</v>
      </c>
      <c r="D621">
        <v>0</v>
      </c>
      <c r="E621">
        <v>0.72762199999999999</v>
      </c>
      <c r="F621">
        <v>5.6899999999999997E-3</v>
      </c>
      <c r="G621">
        <v>0.73331199999999996</v>
      </c>
    </row>
    <row r="622" spans="1:7" x14ac:dyDescent="0.2">
      <c r="A622">
        <v>2457383.3333333302</v>
      </c>
      <c r="B622">
        <v>0</v>
      </c>
      <c r="C622">
        <v>0</v>
      </c>
      <c r="D622">
        <v>0</v>
      </c>
      <c r="E622">
        <v>0.72382199999999997</v>
      </c>
      <c r="F622">
        <v>5.5659999999999998E-3</v>
      </c>
      <c r="G622">
        <v>0.72938800000000004</v>
      </c>
    </row>
    <row r="623" spans="1:7" x14ac:dyDescent="0.2">
      <c r="A623">
        <v>2457383.375</v>
      </c>
      <c r="B623">
        <v>0</v>
      </c>
      <c r="C623">
        <v>0</v>
      </c>
      <c r="D623">
        <v>0</v>
      </c>
      <c r="E623">
        <v>0.71987000000000001</v>
      </c>
      <c r="F623">
        <v>5.4440000000000001E-3</v>
      </c>
      <c r="G623">
        <v>0.72531400000000001</v>
      </c>
    </row>
    <row r="624" spans="1:7" x14ac:dyDescent="0.2">
      <c r="A624">
        <v>2457383.4166666698</v>
      </c>
      <c r="B624">
        <v>0</v>
      </c>
      <c r="C624">
        <v>0</v>
      </c>
      <c r="D624">
        <v>0</v>
      </c>
      <c r="E624">
        <v>0.71577199999999996</v>
      </c>
      <c r="F624">
        <v>5.3229999999999996E-3</v>
      </c>
      <c r="G624">
        <v>0.72109500000000004</v>
      </c>
    </row>
    <row r="625" spans="1:7" x14ac:dyDescent="0.2">
      <c r="A625">
        <v>2457383.4583333302</v>
      </c>
      <c r="B625">
        <v>0</v>
      </c>
      <c r="C625">
        <v>0</v>
      </c>
      <c r="D625">
        <v>0</v>
      </c>
      <c r="E625">
        <v>0.71153299999999997</v>
      </c>
      <c r="F625">
        <v>5.2050000000000004E-3</v>
      </c>
      <c r="G625">
        <v>0.71673799999999999</v>
      </c>
    </row>
    <row r="626" spans="1:7" x14ac:dyDescent="0.2">
      <c r="A626">
        <v>2457383.5</v>
      </c>
      <c r="B626">
        <v>0</v>
      </c>
      <c r="C626">
        <v>0</v>
      </c>
      <c r="D626">
        <v>0</v>
      </c>
      <c r="E626">
        <v>0.70715799999999995</v>
      </c>
      <c r="F626">
        <v>5.0879999999999996E-3</v>
      </c>
      <c r="G626">
        <v>0.71224600000000005</v>
      </c>
    </row>
    <row r="627" spans="1:7" x14ac:dyDescent="0.2">
      <c r="A627">
        <v>2457383.5416666698</v>
      </c>
      <c r="B627">
        <v>0</v>
      </c>
      <c r="C627">
        <v>0</v>
      </c>
      <c r="D627">
        <v>0</v>
      </c>
      <c r="E627">
        <v>0.70265299999999997</v>
      </c>
      <c r="F627">
        <v>4.9740000000000001E-3</v>
      </c>
      <c r="G627">
        <v>0.70762700000000001</v>
      </c>
    </row>
    <row r="628" spans="1:7" x14ac:dyDescent="0.2">
      <c r="A628">
        <v>2457383.5833333302</v>
      </c>
      <c r="B628">
        <v>0</v>
      </c>
      <c r="C628">
        <v>0</v>
      </c>
      <c r="D628">
        <v>0</v>
      </c>
      <c r="E628">
        <v>0.69802399999999998</v>
      </c>
      <c r="F628">
        <v>4.8609999999999999E-3</v>
      </c>
      <c r="G628">
        <v>0.70288499999999998</v>
      </c>
    </row>
    <row r="629" spans="1:7" x14ac:dyDescent="0.2">
      <c r="A629">
        <v>2457383.625</v>
      </c>
      <c r="B629">
        <v>0</v>
      </c>
      <c r="C629">
        <v>0</v>
      </c>
      <c r="D629">
        <v>0</v>
      </c>
      <c r="E629">
        <v>0.69327499999999997</v>
      </c>
      <c r="F629">
        <v>4.7499999999999999E-3</v>
      </c>
      <c r="G629">
        <v>0.69802500000000001</v>
      </c>
    </row>
    <row r="630" spans="1:7" x14ac:dyDescent="0.2">
      <c r="A630">
        <v>2457383.6666666698</v>
      </c>
      <c r="B630">
        <v>0</v>
      </c>
      <c r="C630">
        <v>0</v>
      </c>
      <c r="D630">
        <v>0</v>
      </c>
      <c r="E630">
        <v>0.688411</v>
      </c>
      <c r="F630">
        <v>4.6410000000000002E-3</v>
      </c>
      <c r="G630">
        <v>0.69305300000000003</v>
      </c>
    </row>
    <row r="631" spans="1:7" x14ac:dyDescent="0.2">
      <c r="A631">
        <v>2457383.7083333302</v>
      </c>
      <c r="B631">
        <v>0</v>
      </c>
      <c r="C631">
        <v>0</v>
      </c>
      <c r="D631">
        <v>0</v>
      </c>
      <c r="E631">
        <v>0.68343900000000002</v>
      </c>
      <c r="F631">
        <v>4.535E-3</v>
      </c>
      <c r="G631">
        <v>0.68797299999999995</v>
      </c>
    </row>
    <row r="632" spans="1:7" x14ac:dyDescent="0.2">
      <c r="A632">
        <v>2457383.75</v>
      </c>
      <c r="B632">
        <v>0</v>
      </c>
      <c r="C632">
        <v>0</v>
      </c>
      <c r="D632">
        <v>0</v>
      </c>
      <c r="E632">
        <v>0.67836200000000002</v>
      </c>
      <c r="F632">
        <v>4.4299999999999999E-3</v>
      </c>
      <c r="G632">
        <v>0.68279199999999995</v>
      </c>
    </row>
    <row r="633" spans="1:7" x14ac:dyDescent="0.2">
      <c r="A633">
        <v>2457383.7916666698</v>
      </c>
      <c r="B633">
        <v>0</v>
      </c>
      <c r="C633">
        <v>0</v>
      </c>
      <c r="D633">
        <v>0</v>
      </c>
      <c r="E633">
        <v>0.67318699999999998</v>
      </c>
      <c r="F633">
        <v>4.3270000000000001E-3</v>
      </c>
      <c r="G633">
        <v>0.67751399999999995</v>
      </c>
    </row>
    <row r="634" spans="1:7" x14ac:dyDescent="0.2">
      <c r="A634">
        <v>2457383.8333333302</v>
      </c>
      <c r="B634">
        <v>0</v>
      </c>
      <c r="C634">
        <v>0</v>
      </c>
      <c r="D634">
        <v>0</v>
      </c>
      <c r="E634">
        <v>0.66791800000000001</v>
      </c>
      <c r="F634">
        <v>4.2259999999999997E-3</v>
      </c>
      <c r="G634">
        <v>0.67214399999999996</v>
      </c>
    </row>
    <row r="635" spans="1:7" x14ac:dyDescent="0.2">
      <c r="A635">
        <v>2457383.875</v>
      </c>
      <c r="B635">
        <v>0</v>
      </c>
      <c r="C635">
        <v>0</v>
      </c>
      <c r="D635">
        <v>0</v>
      </c>
      <c r="E635">
        <v>0.66256000000000004</v>
      </c>
      <c r="F635">
        <v>4.1269999999999996E-3</v>
      </c>
      <c r="G635">
        <v>0.66668700000000003</v>
      </c>
    </row>
    <row r="636" spans="1:7" x14ac:dyDescent="0.2">
      <c r="A636">
        <v>2457383.9166666698</v>
      </c>
      <c r="B636">
        <v>0</v>
      </c>
      <c r="C636">
        <v>0</v>
      </c>
      <c r="D636">
        <v>0</v>
      </c>
      <c r="E636">
        <v>0.65711799999999998</v>
      </c>
      <c r="F636">
        <v>4.0299999999999997E-3</v>
      </c>
      <c r="G636">
        <v>0.66114799999999996</v>
      </c>
    </row>
    <row r="637" spans="1:7" x14ac:dyDescent="0.2">
      <c r="A637">
        <v>2457383.9583333302</v>
      </c>
      <c r="B637">
        <v>0</v>
      </c>
      <c r="C637">
        <v>0</v>
      </c>
      <c r="D637">
        <v>0</v>
      </c>
      <c r="E637">
        <v>0.65159699999999998</v>
      </c>
      <c r="F637">
        <v>3.9350000000000001E-3</v>
      </c>
      <c r="G637">
        <v>0.65553099999999997</v>
      </c>
    </row>
    <row r="638" spans="1:7" x14ac:dyDescent="0.2">
      <c r="A638">
        <v>2457384</v>
      </c>
      <c r="B638">
        <v>0</v>
      </c>
      <c r="C638">
        <v>0</v>
      </c>
      <c r="D638">
        <v>0</v>
      </c>
      <c r="E638">
        <v>0.64600100000000005</v>
      </c>
      <c r="F638">
        <v>3.8409999999999998E-3</v>
      </c>
      <c r="G638">
        <v>0.64984200000000003</v>
      </c>
    </row>
    <row r="639" spans="1:7" x14ac:dyDescent="0.2">
      <c r="A639">
        <v>2457384.0416666698</v>
      </c>
      <c r="B639">
        <v>0</v>
      </c>
      <c r="C639">
        <v>0</v>
      </c>
      <c r="D639">
        <v>0</v>
      </c>
      <c r="E639">
        <v>0.64033499999999999</v>
      </c>
      <c r="F639">
        <v>3.7499999999999999E-3</v>
      </c>
      <c r="G639">
        <v>0.64408500000000002</v>
      </c>
    </row>
    <row r="640" spans="1:7" x14ac:dyDescent="0.2">
      <c r="A640">
        <v>2457384.0833333302</v>
      </c>
      <c r="B640">
        <v>1.5</v>
      </c>
      <c r="C640">
        <v>3.0192E-2</v>
      </c>
      <c r="D640">
        <v>1.812E-3</v>
      </c>
      <c r="E640">
        <v>0.63460399999999995</v>
      </c>
      <c r="F640">
        <v>3.6879999999999999E-3</v>
      </c>
      <c r="G640">
        <v>0.64010400000000001</v>
      </c>
    </row>
    <row r="641" spans="1:7" x14ac:dyDescent="0.2">
      <c r="A641">
        <v>2457384.125</v>
      </c>
      <c r="B641">
        <v>4.3</v>
      </c>
      <c r="C641">
        <v>0.23986399999999999</v>
      </c>
      <c r="D641">
        <v>2.9790000000000001E-2</v>
      </c>
      <c r="E641">
        <v>0.62881200000000004</v>
      </c>
      <c r="F641">
        <v>3.7009999999999999E-3</v>
      </c>
      <c r="G641">
        <v>0.662304</v>
      </c>
    </row>
    <row r="642" spans="1:7" x14ac:dyDescent="0.2">
      <c r="A642">
        <v>2457384.1666666698</v>
      </c>
      <c r="B642">
        <v>0</v>
      </c>
      <c r="C642">
        <v>0</v>
      </c>
      <c r="D642">
        <v>0.13078500000000001</v>
      </c>
      <c r="E642">
        <v>0.62299800000000005</v>
      </c>
      <c r="F642">
        <v>3.7079999999999999E-3</v>
      </c>
      <c r="G642">
        <v>0.75749100000000003</v>
      </c>
    </row>
    <row r="643" spans="1:7" x14ac:dyDescent="0.2">
      <c r="A643">
        <v>2457384.2083333302</v>
      </c>
      <c r="B643">
        <v>0</v>
      </c>
      <c r="C643">
        <v>0</v>
      </c>
      <c r="D643">
        <v>7.0785000000000001E-2</v>
      </c>
      <c r="E643">
        <v>0.61725600000000003</v>
      </c>
      <c r="F643">
        <v>3.7079999999999999E-3</v>
      </c>
      <c r="G643">
        <v>0.69174899999999995</v>
      </c>
    </row>
    <row r="644" spans="1:7" x14ac:dyDescent="0.2">
      <c r="A644">
        <v>2457384.25</v>
      </c>
      <c r="B644">
        <v>0</v>
      </c>
      <c r="C644">
        <v>0</v>
      </c>
      <c r="D644">
        <v>2.9690000000000001E-2</v>
      </c>
      <c r="E644">
        <v>0.61157899999999998</v>
      </c>
      <c r="F644">
        <v>3.7030000000000001E-3</v>
      </c>
      <c r="G644">
        <v>0.64497099999999996</v>
      </c>
    </row>
    <row r="645" spans="1:7" x14ac:dyDescent="0.2">
      <c r="A645">
        <v>2457384.2916666698</v>
      </c>
      <c r="B645">
        <v>0</v>
      </c>
      <c r="C645">
        <v>0</v>
      </c>
      <c r="D645">
        <v>7.1960000000000001E-3</v>
      </c>
      <c r="E645">
        <v>0.605962</v>
      </c>
      <c r="F645">
        <v>3.692E-3</v>
      </c>
      <c r="G645">
        <v>0.61684899999999998</v>
      </c>
    </row>
    <row r="646" spans="1:7" x14ac:dyDescent="0.2">
      <c r="A646">
        <v>2457384.3333333302</v>
      </c>
      <c r="B646">
        <v>0</v>
      </c>
      <c r="C646">
        <v>0</v>
      </c>
      <c r="D646">
        <v>0</v>
      </c>
      <c r="E646">
        <v>0.60039900000000002</v>
      </c>
      <c r="F646">
        <v>3.676E-3</v>
      </c>
      <c r="G646">
        <v>0.60407500000000003</v>
      </c>
    </row>
    <row r="647" spans="1:7" x14ac:dyDescent="0.2">
      <c r="A647">
        <v>2457384.375</v>
      </c>
      <c r="B647">
        <v>0</v>
      </c>
      <c r="C647">
        <v>0</v>
      </c>
      <c r="D647">
        <v>0</v>
      </c>
      <c r="E647">
        <v>0.594885</v>
      </c>
      <c r="F647">
        <v>3.656E-3</v>
      </c>
      <c r="G647">
        <v>0.59854099999999999</v>
      </c>
    </row>
    <row r="648" spans="1:7" x14ac:dyDescent="0.2">
      <c r="A648">
        <v>2457384.4166666698</v>
      </c>
      <c r="B648">
        <v>0</v>
      </c>
      <c r="C648">
        <v>0</v>
      </c>
      <c r="D648">
        <v>0</v>
      </c>
      <c r="E648">
        <v>0.58941500000000002</v>
      </c>
      <c r="F648">
        <v>3.6319999999999998E-3</v>
      </c>
      <c r="G648">
        <v>0.59304699999999999</v>
      </c>
    </row>
    <row r="649" spans="1:7" x14ac:dyDescent="0.2">
      <c r="A649">
        <v>2457384.4583333302</v>
      </c>
      <c r="B649">
        <v>0</v>
      </c>
      <c r="C649">
        <v>0</v>
      </c>
      <c r="D649">
        <v>0</v>
      </c>
      <c r="E649">
        <v>0.58398499999999998</v>
      </c>
      <c r="F649">
        <v>3.604E-3</v>
      </c>
      <c r="G649">
        <v>0.58758900000000003</v>
      </c>
    </row>
    <row r="650" spans="1:7" x14ac:dyDescent="0.2">
      <c r="A650">
        <v>2457384.5</v>
      </c>
      <c r="B650">
        <v>0</v>
      </c>
      <c r="C650">
        <v>0</v>
      </c>
      <c r="D650">
        <v>0</v>
      </c>
      <c r="E650">
        <v>0.57859099999999997</v>
      </c>
      <c r="F650">
        <v>3.5729999999999998E-3</v>
      </c>
      <c r="G650">
        <v>0.58216400000000001</v>
      </c>
    </row>
    <row r="651" spans="1:7" x14ac:dyDescent="0.2">
      <c r="A651">
        <v>2457384.5416666698</v>
      </c>
      <c r="B651">
        <v>0</v>
      </c>
      <c r="C651">
        <v>0</v>
      </c>
      <c r="D651">
        <v>0</v>
      </c>
      <c r="E651">
        <v>0.57322899999999999</v>
      </c>
      <c r="F651">
        <v>3.539E-3</v>
      </c>
      <c r="G651">
        <v>0.57676899999999998</v>
      </c>
    </row>
    <row r="652" spans="1:7" x14ac:dyDescent="0.2">
      <c r="A652">
        <v>2457384.5833333302</v>
      </c>
      <c r="B652">
        <v>0</v>
      </c>
      <c r="C652">
        <v>0</v>
      </c>
      <c r="D652">
        <v>0</v>
      </c>
      <c r="E652">
        <v>0.56789699999999999</v>
      </c>
      <c r="F652">
        <v>3.503E-3</v>
      </c>
      <c r="G652">
        <v>0.57140000000000002</v>
      </c>
    </row>
    <row r="653" spans="1:7" x14ac:dyDescent="0.2">
      <c r="A653">
        <v>2457384.625</v>
      </c>
      <c r="B653">
        <v>0</v>
      </c>
      <c r="C653">
        <v>0</v>
      </c>
      <c r="D653">
        <v>0</v>
      </c>
      <c r="E653">
        <v>0.56259199999999998</v>
      </c>
      <c r="F653">
        <v>3.4640000000000001E-3</v>
      </c>
      <c r="G653">
        <v>0.566056</v>
      </c>
    </row>
    <row r="654" spans="1:7" x14ac:dyDescent="0.2">
      <c r="A654">
        <v>2457384.6666666698</v>
      </c>
      <c r="B654">
        <v>0</v>
      </c>
      <c r="C654">
        <v>0</v>
      </c>
      <c r="D654">
        <v>0</v>
      </c>
      <c r="E654">
        <v>0.55730999999999997</v>
      </c>
      <c r="F654">
        <v>3.4229999999999998E-3</v>
      </c>
      <c r="G654">
        <v>0.56073300000000004</v>
      </c>
    </row>
    <row r="655" spans="1:7" x14ac:dyDescent="0.2">
      <c r="A655">
        <v>2457384.7083333302</v>
      </c>
      <c r="B655">
        <v>0</v>
      </c>
      <c r="C655">
        <v>0</v>
      </c>
      <c r="D655">
        <v>0</v>
      </c>
      <c r="E655">
        <v>0.55205000000000004</v>
      </c>
      <c r="F655">
        <v>3.3800000000000002E-3</v>
      </c>
      <c r="G655">
        <v>0.55542999999999998</v>
      </c>
    </row>
    <row r="656" spans="1:7" x14ac:dyDescent="0.2">
      <c r="A656">
        <v>2457384.75</v>
      </c>
      <c r="B656">
        <v>0</v>
      </c>
      <c r="C656">
        <v>0</v>
      </c>
      <c r="D656">
        <v>0</v>
      </c>
      <c r="E656">
        <v>0.54681000000000002</v>
      </c>
      <c r="F656">
        <v>3.3349999999999999E-3</v>
      </c>
      <c r="G656">
        <v>0.55014600000000002</v>
      </c>
    </row>
    <row r="657" spans="1:7" x14ac:dyDescent="0.2">
      <c r="A657">
        <v>2457384.7916666698</v>
      </c>
      <c r="B657">
        <v>0</v>
      </c>
      <c r="C657">
        <v>0</v>
      </c>
      <c r="D657">
        <v>0</v>
      </c>
      <c r="E657">
        <v>0.54158799999999996</v>
      </c>
      <c r="F657">
        <v>3.29E-3</v>
      </c>
      <c r="G657">
        <v>0.54487799999999997</v>
      </c>
    </row>
    <row r="658" spans="1:7" x14ac:dyDescent="0.2">
      <c r="A658">
        <v>2457384.8333333302</v>
      </c>
      <c r="B658">
        <v>0</v>
      </c>
      <c r="C658">
        <v>0</v>
      </c>
      <c r="D658">
        <v>0</v>
      </c>
      <c r="E658">
        <v>0.53638200000000003</v>
      </c>
      <c r="F658">
        <v>3.2420000000000001E-3</v>
      </c>
      <c r="G658">
        <v>0.53962399999999999</v>
      </c>
    </row>
    <row r="659" spans="1:7" x14ac:dyDescent="0.2">
      <c r="A659">
        <v>2457384.875</v>
      </c>
      <c r="B659">
        <v>0</v>
      </c>
      <c r="C659">
        <v>0</v>
      </c>
      <c r="D659">
        <v>0</v>
      </c>
      <c r="E659">
        <v>0.53119099999999997</v>
      </c>
      <c r="F659">
        <v>3.1939999999999998E-3</v>
      </c>
      <c r="G659">
        <v>0.534385</v>
      </c>
    </row>
    <row r="660" spans="1:7" x14ac:dyDescent="0.2">
      <c r="A660">
        <v>2457384.9166666698</v>
      </c>
      <c r="B660">
        <v>0</v>
      </c>
      <c r="C660">
        <v>0</v>
      </c>
      <c r="D660">
        <v>0</v>
      </c>
      <c r="E660">
        <v>0.52601399999999998</v>
      </c>
      <c r="F660">
        <v>3.1449999999999998E-3</v>
      </c>
      <c r="G660">
        <v>0.52915900000000005</v>
      </c>
    </row>
    <row r="661" spans="1:7" x14ac:dyDescent="0.2">
      <c r="A661">
        <v>2457384.9583333302</v>
      </c>
      <c r="B661">
        <v>0</v>
      </c>
      <c r="C661">
        <v>0</v>
      </c>
      <c r="D661">
        <v>0</v>
      </c>
      <c r="E661">
        <v>0.52085000000000004</v>
      </c>
      <c r="F661">
        <v>3.0950000000000001E-3</v>
      </c>
      <c r="G661">
        <v>0.52394499999999999</v>
      </c>
    </row>
    <row r="662" spans="1:7" x14ac:dyDescent="0.2">
      <c r="A662">
        <v>2457385</v>
      </c>
      <c r="B662">
        <v>0</v>
      </c>
      <c r="C662">
        <v>0</v>
      </c>
      <c r="D662">
        <v>0</v>
      </c>
      <c r="E662">
        <v>0.51569799999999999</v>
      </c>
      <c r="F662">
        <v>3.045E-3</v>
      </c>
      <c r="G662">
        <v>0.51874299999999995</v>
      </c>
    </row>
    <row r="663" spans="1:7" x14ac:dyDescent="0.2">
      <c r="A663">
        <v>2457385.0416666698</v>
      </c>
      <c r="B663">
        <v>0</v>
      </c>
      <c r="C663">
        <v>0</v>
      </c>
      <c r="D663">
        <v>0</v>
      </c>
      <c r="E663">
        <v>0.51055799999999996</v>
      </c>
      <c r="F663">
        <v>2.9940000000000001E-3</v>
      </c>
      <c r="G663">
        <v>0.51355099999999998</v>
      </c>
    </row>
    <row r="664" spans="1:7" x14ac:dyDescent="0.2">
      <c r="A664">
        <v>2457385.0833333302</v>
      </c>
      <c r="B664">
        <v>0</v>
      </c>
      <c r="C664">
        <v>0</v>
      </c>
      <c r="D664">
        <v>0</v>
      </c>
      <c r="E664">
        <v>0.50542799999999999</v>
      </c>
      <c r="F664">
        <v>2.9420000000000002E-3</v>
      </c>
      <c r="G664">
        <v>0.50837100000000002</v>
      </c>
    </row>
    <row r="665" spans="1:7" x14ac:dyDescent="0.2">
      <c r="A665">
        <v>2457385.125</v>
      </c>
      <c r="B665">
        <v>0</v>
      </c>
      <c r="C665">
        <v>0</v>
      </c>
      <c r="D665">
        <v>0</v>
      </c>
      <c r="E665">
        <v>0.500309</v>
      </c>
      <c r="F665">
        <v>2.8909999999999999E-3</v>
      </c>
      <c r="G665">
        <v>0.50319999999999998</v>
      </c>
    </row>
    <row r="666" spans="1:7" x14ac:dyDescent="0.2">
      <c r="A666">
        <v>2457385.1666666698</v>
      </c>
      <c r="B666">
        <v>0</v>
      </c>
      <c r="C666">
        <v>0</v>
      </c>
      <c r="D666">
        <v>0</v>
      </c>
      <c r="E666">
        <v>0.495201</v>
      </c>
      <c r="F666">
        <v>2.8389999999999999E-3</v>
      </c>
      <c r="G666">
        <v>0.49803999999999998</v>
      </c>
    </row>
    <row r="667" spans="1:7" x14ac:dyDescent="0.2">
      <c r="A667">
        <v>2457385.2083333302</v>
      </c>
      <c r="B667">
        <v>0</v>
      </c>
      <c r="C667">
        <v>0</v>
      </c>
      <c r="D667">
        <v>0</v>
      </c>
      <c r="E667">
        <v>0.49010300000000001</v>
      </c>
      <c r="F667">
        <v>2.787E-3</v>
      </c>
      <c r="G667">
        <v>0.49288999999999999</v>
      </c>
    </row>
    <row r="668" spans="1:7" x14ac:dyDescent="0.2">
      <c r="A668">
        <v>2457385.25</v>
      </c>
      <c r="B668">
        <v>0</v>
      </c>
      <c r="C668">
        <v>0</v>
      </c>
      <c r="D668">
        <v>0</v>
      </c>
      <c r="E668">
        <v>0.48501499999999997</v>
      </c>
      <c r="F668">
        <v>2.7360000000000002E-3</v>
      </c>
      <c r="G668">
        <v>0.48775099999999999</v>
      </c>
    </row>
    <row r="669" spans="1:7" x14ac:dyDescent="0.2">
      <c r="A669">
        <v>2457385.2916666698</v>
      </c>
      <c r="B669">
        <v>0</v>
      </c>
      <c r="C669">
        <v>0</v>
      </c>
      <c r="D669">
        <v>0</v>
      </c>
      <c r="E669">
        <v>0.47993799999999998</v>
      </c>
      <c r="F669">
        <v>2.6840000000000002E-3</v>
      </c>
      <c r="G669">
        <v>0.482622</v>
      </c>
    </row>
    <row r="670" spans="1:7" x14ac:dyDescent="0.2">
      <c r="A670">
        <v>2457385.3333333302</v>
      </c>
      <c r="B670">
        <v>0</v>
      </c>
      <c r="C670">
        <v>0</v>
      </c>
      <c r="D670">
        <v>0</v>
      </c>
      <c r="E670">
        <v>0.47487099999999999</v>
      </c>
      <c r="F670">
        <v>2.6329999999999999E-3</v>
      </c>
      <c r="G670">
        <v>0.47750399999999998</v>
      </c>
    </row>
    <row r="671" spans="1:7" x14ac:dyDescent="0.2">
      <c r="A671">
        <v>2457385.375</v>
      </c>
      <c r="B671">
        <v>0</v>
      </c>
      <c r="C671">
        <v>0</v>
      </c>
      <c r="D671">
        <v>0</v>
      </c>
      <c r="E671">
        <v>0.46981499999999998</v>
      </c>
      <c r="F671">
        <v>2.581E-3</v>
      </c>
      <c r="G671">
        <v>0.47239599999999998</v>
      </c>
    </row>
    <row r="672" spans="1:7" x14ac:dyDescent="0.2">
      <c r="A672">
        <v>2457385.4166666698</v>
      </c>
      <c r="B672">
        <v>0</v>
      </c>
      <c r="C672">
        <v>0</v>
      </c>
      <c r="D672">
        <v>0</v>
      </c>
      <c r="E672">
        <v>0.46477000000000002</v>
      </c>
      <c r="F672">
        <v>2.5300000000000001E-3</v>
      </c>
      <c r="G672">
        <v>0.46730100000000002</v>
      </c>
    </row>
    <row r="673" spans="1:7" x14ac:dyDescent="0.2">
      <c r="A673">
        <v>2457385.4583333302</v>
      </c>
      <c r="B673">
        <v>0</v>
      </c>
      <c r="C673">
        <v>0</v>
      </c>
      <c r="D673">
        <v>0</v>
      </c>
      <c r="E673">
        <v>0.45973700000000001</v>
      </c>
      <c r="F673">
        <v>2.48E-3</v>
      </c>
      <c r="G673">
        <v>0.46221699999999999</v>
      </c>
    </row>
    <row r="674" spans="1:7" x14ac:dyDescent="0.2">
      <c r="A674">
        <v>2457385.5</v>
      </c>
      <c r="B674">
        <v>0</v>
      </c>
      <c r="C674">
        <v>0</v>
      </c>
      <c r="D674">
        <v>0</v>
      </c>
      <c r="E674">
        <v>0.45471499999999998</v>
      </c>
      <c r="F674">
        <v>2.4299999999999999E-3</v>
      </c>
      <c r="G674">
        <v>0.45714500000000002</v>
      </c>
    </row>
    <row r="675" spans="1:7" x14ac:dyDescent="0.2">
      <c r="A675">
        <v>2457385.5416666698</v>
      </c>
      <c r="B675">
        <v>0</v>
      </c>
      <c r="C675">
        <v>0</v>
      </c>
      <c r="D675">
        <v>0</v>
      </c>
      <c r="E675">
        <v>0.44970599999999999</v>
      </c>
      <c r="F675">
        <v>2.3800000000000002E-3</v>
      </c>
      <c r="G675">
        <v>0.45208599999999999</v>
      </c>
    </row>
    <row r="676" spans="1:7" x14ac:dyDescent="0.2">
      <c r="A676">
        <v>2457385.5833333302</v>
      </c>
      <c r="B676">
        <v>0</v>
      </c>
      <c r="C676">
        <v>0</v>
      </c>
      <c r="D676">
        <v>0</v>
      </c>
      <c r="E676">
        <v>0.44470999999999999</v>
      </c>
      <c r="F676">
        <v>2.3310000000000002E-3</v>
      </c>
      <c r="G676">
        <v>0.44704100000000002</v>
      </c>
    </row>
    <row r="677" spans="1:7" x14ac:dyDescent="0.2">
      <c r="A677">
        <v>2457385.625</v>
      </c>
      <c r="B677">
        <v>0</v>
      </c>
      <c r="C677">
        <v>0</v>
      </c>
      <c r="D677">
        <v>0</v>
      </c>
      <c r="E677">
        <v>0.43972800000000001</v>
      </c>
      <c r="F677">
        <v>2.2820000000000002E-3</v>
      </c>
      <c r="G677">
        <v>0.44201000000000001</v>
      </c>
    </row>
    <row r="678" spans="1:7" x14ac:dyDescent="0.2">
      <c r="A678">
        <v>2457385.6666666698</v>
      </c>
      <c r="B678">
        <v>0.4</v>
      </c>
      <c r="C678">
        <v>2.1649999999999998E-3</v>
      </c>
      <c r="D678">
        <v>1.2999999999999999E-4</v>
      </c>
      <c r="E678">
        <v>0.43475900000000001</v>
      </c>
      <c r="F678">
        <v>2.2420000000000001E-3</v>
      </c>
      <c r="G678">
        <v>0.43713099999999999</v>
      </c>
    </row>
    <row r="679" spans="1:7" x14ac:dyDescent="0.2">
      <c r="A679">
        <v>2457385.7083333302</v>
      </c>
      <c r="B679">
        <v>0.1</v>
      </c>
      <c r="C679">
        <v>1.36E-4</v>
      </c>
      <c r="D679">
        <v>1.1119999999999999E-3</v>
      </c>
      <c r="E679">
        <v>0.42980600000000002</v>
      </c>
      <c r="F679">
        <v>2.2030000000000001E-3</v>
      </c>
      <c r="G679">
        <v>0.43312099999999998</v>
      </c>
    </row>
    <row r="680" spans="1:7" x14ac:dyDescent="0.2">
      <c r="A680">
        <v>2457385.75</v>
      </c>
      <c r="B680">
        <v>2.2000000000000002</v>
      </c>
      <c r="C680">
        <v>6.3975000000000004E-2</v>
      </c>
      <c r="D680">
        <v>4.5139999999999998E-3</v>
      </c>
      <c r="E680">
        <v>0.424877</v>
      </c>
      <c r="F680">
        <v>2.2039999999999998E-3</v>
      </c>
      <c r="G680">
        <v>0.43159500000000001</v>
      </c>
    </row>
    <row r="681" spans="1:7" x14ac:dyDescent="0.2">
      <c r="A681">
        <v>2457385.7916666698</v>
      </c>
      <c r="B681">
        <v>2.2999999999999998</v>
      </c>
      <c r="C681">
        <v>7.0176000000000002E-2</v>
      </c>
      <c r="D681">
        <v>3.7136000000000002E-2</v>
      </c>
      <c r="E681">
        <v>0.41997499999999999</v>
      </c>
      <c r="F681">
        <v>2.2430000000000002E-3</v>
      </c>
      <c r="G681">
        <v>0.45935300000000001</v>
      </c>
    </row>
    <row r="682" spans="1:7" x14ac:dyDescent="0.2">
      <c r="A682">
        <v>2457385.8333333302</v>
      </c>
      <c r="B682">
        <v>5.0999999999999996</v>
      </c>
      <c r="C682">
        <v>0.33430599999999999</v>
      </c>
      <c r="D682">
        <v>7.3842000000000005E-2</v>
      </c>
      <c r="E682">
        <v>0.41514800000000002</v>
      </c>
      <c r="F682">
        <v>2.3640000000000002E-3</v>
      </c>
      <c r="G682">
        <v>0.49135499999999999</v>
      </c>
    </row>
    <row r="683" spans="1:7" x14ac:dyDescent="0.2">
      <c r="A683">
        <v>2457385.875</v>
      </c>
      <c r="B683">
        <v>5.9</v>
      </c>
      <c r="C683">
        <v>0.44764199999999998</v>
      </c>
      <c r="D683">
        <v>0.224685</v>
      </c>
      <c r="E683">
        <v>0.410445</v>
      </c>
      <c r="F683">
        <v>2.5739999999999999E-3</v>
      </c>
      <c r="G683">
        <v>0.63770300000000002</v>
      </c>
    </row>
    <row r="684" spans="1:7" x14ac:dyDescent="0.2">
      <c r="A684">
        <v>2457385.9166666698</v>
      </c>
      <c r="B684">
        <v>1.5</v>
      </c>
      <c r="C684">
        <v>3.107E-2</v>
      </c>
      <c r="D684">
        <v>0.33410800000000002</v>
      </c>
      <c r="E684">
        <v>0.40596599999999999</v>
      </c>
      <c r="F684">
        <v>2.7889999999999998E-3</v>
      </c>
      <c r="G684">
        <v>0.74286200000000002</v>
      </c>
    </row>
    <row r="685" spans="1:7" x14ac:dyDescent="0.2">
      <c r="A685">
        <v>2457385.9583333302</v>
      </c>
      <c r="B685">
        <v>1.1000000000000001</v>
      </c>
      <c r="C685">
        <v>1.6844000000000001E-2</v>
      </c>
      <c r="D685">
        <v>0.184418</v>
      </c>
      <c r="E685">
        <v>0.40181800000000001</v>
      </c>
      <c r="F685">
        <v>3.0019999999999999E-3</v>
      </c>
      <c r="G685">
        <v>0.58923800000000004</v>
      </c>
    </row>
    <row r="686" spans="1:7" x14ac:dyDescent="0.2">
      <c r="A686">
        <v>2457386</v>
      </c>
      <c r="B686">
        <v>0</v>
      </c>
      <c r="C686">
        <v>0</v>
      </c>
      <c r="D686">
        <v>8.1035999999999997E-2</v>
      </c>
      <c r="E686">
        <v>0.39800999999999997</v>
      </c>
      <c r="F686">
        <v>3.192E-3</v>
      </c>
      <c r="G686">
        <v>0.48223899999999997</v>
      </c>
    </row>
    <row r="687" spans="1:7" x14ac:dyDescent="0.2">
      <c r="A687">
        <v>2457386.0416666698</v>
      </c>
      <c r="B687">
        <v>0</v>
      </c>
      <c r="C687">
        <v>0</v>
      </c>
      <c r="D687">
        <v>2.1874000000000001E-2</v>
      </c>
      <c r="E687">
        <v>0.394538</v>
      </c>
      <c r="F687">
        <v>3.3609999999999998E-3</v>
      </c>
      <c r="G687">
        <v>0.41977300000000001</v>
      </c>
    </row>
    <row r="688" spans="1:7" x14ac:dyDescent="0.2">
      <c r="A688">
        <v>2457386.0833333302</v>
      </c>
      <c r="B688">
        <v>0</v>
      </c>
      <c r="C688">
        <v>0</v>
      </c>
      <c r="D688">
        <v>2.9529999999999999E-3</v>
      </c>
      <c r="E688">
        <v>0.391372</v>
      </c>
      <c r="F688">
        <v>3.5109999999999998E-3</v>
      </c>
      <c r="G688">
        <v>0.39783600000000002</v>
      </c>
    </row>
    <row r="689" spans="1:7" x14ac:dyDescent="0.2">
      <c r="A689">
        <v>2457386.125</v>
      </c>
      <c r="B689">
        <v>0</v>
      </c>
      <c r="C689">
        <v>0</v>
      </c>
      <c r="D689">
        <v>5.0500000000000002E-4</v>
      </c>
      <c r="E689">
        <v>0.38848500000000002</v>
      </c>
      <c r="F689">
        <v>3.643E-3</v>
      </c>
      <c r="G689">
        <v>0.39263399999999998</v>
      </c>
    </row>
    <row r="690" spans="1:7" x14ac:dyDescent="0.2">
      <c r="A690">
        <v>2457386.1666666698</v>
      </c>
      <c r="B690">
        <v>0</v>
      </c>
      <c r="C690">
        <v>0</v>
      </c>
      <c r="D690">
        <v>0</v>
      </c>
      <c r="E690">
        <v>0.385853</v>
      </c>
      <c r="F690">
        <v>3.7580000000000001E-3</v>
      </c>
      <c r="G690">
        <v>0.38961099999999999</v>
      </c>
    </row>
    <row r="691" spans="1:7" x14ac:dyDescent="0.2">
      <c r="A691">
        <v>2457386.2083333302</v>
      </c>
      <c r="B691">
        <v>0</v>
      </c>
      <c r="C691">
        <v>0</v>
      </c>
      <c r="D691">
        <v>0</v>
      </c>
      <c r="E691">
        <v>0.38345099999999999</v>
      </c>
      <c r="F691">
        <v>3.8570000000000002E-3</v>
      </c>
      <c r="G691">
        <v>0.38730799999999999</v>
      </c>
    </row>
    <row r="692" spans="1:7" x14ac:dyDescent="0.2">
      <c r="A692">
        <v>2457386.25</v>
      </c>
      <c r="B692">
        <v>0</v>
      </c>
      <c r="C692">
        <v>0</v>
      </c>
      <c r="D692">
        <v>0</v>
      </c>
      <c r="E692">
        <v>0.38125700000000001</v>
      </c>
      <c r="F692">
        <v>3.9420000000000002E-3</v>
      </c>
      <c r="G692">
        <v>0.38519900000000001</v>
      </c>
    </row>
    <row r="693" spans="1:7" x14ac:dyDescent="0.2">
      <c r="A693">
        <v>2457386.2916666698</v>
      </c>
      <c r="B693">
        <v>0</v>
      </c>
      <c r="C693">
        <v>0</v>
      </c>
      <c r="D693">
        <v>0</v>
      </c>
      <c r="E693">
        <v>0.37924999999999998</v>
      </c>
      <c r="F693">
        <v>4.0140000000000002E-3</v>
      </c>
      <c r="G693">
        <v>0.38326399999999999</v>
      </c>
    </row>
    <row r="694" spans="1:7" x14ac:dyDescent="0.2">
      <c r="A694">
        <v>2457386.3333333302</v>
      </c>
      <c r="B694">
        <v>0</v>
      </c>
      <c r="C694">
        <v>0</v>
      </c>
      <c r="D694">
        <v>0</v>
      </c>
      <c r="E694">
        <v>0.377411</v>
      </c>
      <c r="F694">
        <v>4.0730000000000002E-3</v>
      </c>
      <c r="G694">
        <v>0.38148399999999999</v>
      </c>
    </row>
    <row r="695" spans="1:7" x14ac:dyDescent="0.2">
      <c r="A695">
        <v>2457386.375</v>
      </c>
      <c r="B695">
        <v>0</v>
      </c>
      <c r="C695">
        <v>0</v>
      </c>
      <c r="D695">
        <v>0</v>
      </c>
      <c r="E695">
        <v>0.37572</v>
      </c>
      <c r="F695">
        <v>4.1209999999999997E-3</v>
      </c>
      <c r="G695">
        <v>0.37984099999999998</v>
      </c>
    </row>
    <row r="696" spans="1:7" x14ac:dyDescent="0.2">
      <c r="A696">
        <v>2457386.4166666698</v>
      </c>
      <c r="B696">
        <v>0</v>
      </c>
      <c r="C696">
        <v>0</v>
      </c>
      <c r="D696">
        <v>0</v>
      </c>
      <c r="E696">
        <v>0.37416100000000002</v>
      </c>
      <c r="F696">
        <v>4.1590000000000004E-3</v>
      </c>
      <c r="G696">
        <v>0.37831999999999999</v>
      </c>
    </row>
    <row r="697" spans="1:7" x14ac:dyDescent="0.2">
      <c r="A697">
        <v>2457386.4583333302</v>
      </c>
      <c r="B697">
        <v>0</v>
      </c>
      <c r="C697">
        <v>0</v>
      </c>
      <c r="D697">
        <v>0</v>
      </c>
      <c r="E697">
        <v>0.37271799999999999</v>
      </c>
      <c r="F697">
        <v>4.1869999999999997E-3</v>
      </c>
      <c r="G697">
        <v>0.37690499999999999</v>
      </c>
    </row>
    <row r="698" spans="1:7" x14ac:dyDescent="0.2">
      <c r="A698">
        <v>2457386.5</v>
      </c>
      <c r="B698">
        <v>0</v>
      </c>
      <c r="C698">
        <v>0</v>
      </c>
      <c r="D698">
        <v>0</v>
      </c>
      <c r="E698">
        <v>0.37137599999999998</v>
      </c>
      <c r="F698">
        <v>4.2059999999999997E-3</v>
      </c>
      <c r="G698">
        <v>0.37558200000000003</v>
      </c>
    </row>
    <row r="699" spans="1:7" x14ac:dyDescent="0.2">
      <c r="A699">
        <v>2457386.5416666698</v>
      </c>
      <c r="B699">
        <v>0</v>
      </c>
      <c r="C699">
        <v>0</v>
      </c>
      <c r="D699">
        <v>0</v>
      </c>
      <c r="E699">
        <v>0.37012099999999998</v>
      </c>
      <c r="F699">
        <v>4.2170000000000003E-3</v>
      </c>
      <c r="G699">
        <v>0.374338</v>
      </c>
    </row>
    <row r="700" spans="1:7" x14ac:dyDescent="0.2">
      <c r="A700">
        <v>2457386.5833333302</v>
      </c>
      <c r="B700">
        <v>0</v>
      </c>
      <c r="C700">
        <v>0</v>
      </c>
      <c r="D700">
        <v>0</v>
      </c>
      <c r="E700">
        <v>0.36893999999999999</v>
      </c>
      <c r="F700">
        <v>4.2199999999999998E-3</v>
      </c>
      <c r="G700">
        <v>0.37315999999999999</v>
      </c>
    </row>
    <row r="701" spans="1:7" x14ac:dyDescent="0.2">
      <c r="A701">
        <v>2457386.625</v>
      </c>
      <c r="B701">
        <v>0</v>
      </c>
      <c r="C701">
        <v>0</v>
      </c>
      <c r="D701">
        <v>0</v>
      </c>
      <c r="E701">
        <v>0.36782199999999998</v>
      </c>
      <c r="F701">
        <v>4.2170000000000003E-3</v>
      </c>
      <c r="G701">
        <v>0.37203900000000001</v>
      </c>
    </row>
    <row r="702" spans="1:7" x14ac:dyDescent="0.2">
      <c r="A702">
        <v>2457386.6666666698</v>
      </c>
      <c r="B702">
        <v>0</v>
      </c>
      <c r="C702">
        <v>0</v>
      </c>
      <c r="D702">
        <v>0</v>
      </c>
      <c r="E702">
        <v>0.366755</v>
      </c>
      <c r="F702">
        <v>4.2069999999999998E-3</v>
      </c>
      <c r="G702">
        <v>0.37096200000000001</v>
      </c>
    </row>
    <row r="703" spans="1:7" x14ac:dyDescent="0.2">
      <c r="A703">
        <v>2457386.7083333302</v>
      </c>
      <c r="B703">
        <v>0</v>
      </c>
      <c r="C703">
        <v>0</v>
      </c>
      <c r="D703">
        <v>0</v>
      </c>
      <c r="E703">
        <v>0.365728</v>
      </c>
      <c r="F703">
        <v>4.1920000000000004E-3</v>
      </c>
      <c r="G703">
        <v>0.36992000000000003</v>
      </c>
    </row>
    <row r="704" spans="1:7" x14ac:dyDescent="0.2">
      <c r="A704">
        <v>2457386.75</v>
      </c>
      <c r="B704">
        <v>0</v>
      </c>
      <c r="C704">
        <v>0</v>
      </c>
      <c r="D704">
        <v>0</v>
      </c>
      <c r="E704">
        <v>0.364734</v>
      </c>
      <c r="F704">
        <v>4.1710000000000002E-3</v>
      </c>
      <c r="G704">
        <v>0.36890499999999998</v>
      </c>
    </row>
    <row r="705" spans="1:7" x14ac:dyDescent="0.2">
      <c r="A705">
        <v>2457386.7916666698</v>
      </c>
      <c r="B705">
        <v>0</v>
      </c>
      <c r="C705">
        <v>0</v>
      </c>
      <c r="D705">
        <v>0</v>
      </c>
      <c r="E705">
        <v>0.36376199999999997</v>
      </c>
      <c r="F705">
        <v>4.1460000000000004E-3</v>
      </c>
      <c r="G705">
        <v>0.36790699999999998</v>
      </c>
    </row>
    <row r="706" spans="1:7" x14ac:dyDescent="0.2">
      <c r="A706">
        <v>2457386.8333333302</v>
      </c>
      <c r="B706">
        <v>0</v>
      </c>
      <c r="C706">
        <v>0</v>
      </c>
      <c r="D706">
        <v>0</v>
      </c>
      <c r="E706">
        <v>0.36280400000000002</v>
      </c>
      <c r="F706">
        <v>4.1159999999999999E-3</v>
      </c>
      <c r="G706">
        <v>0.36692000000000002</v>
      </c>
    </row>
    <row r="707" spans="1:7" x14ac:dyDescent="0.2">
      <c r="A707">
        <v>2457386.875</v>
      </c>
      <c r="B707">
        <v>0</v>
      </c>
      <c r="C707">
        <v>0</v>
      </c>
      <c r="D707">
        <v>0</v>
      </c>
      <c r="E707">
        <v>0.36185400000000001</v>
      </c>
      <c r="F707">
        <v>4.0829999999999998E-3</v>
      </c>
      <c r="G707">
        <v>0.36593700000000001</v>
      </c>
    </row>
    <row r="708" spans="1:7" x14ac:dyDescent="0.2">
      <c r="A708">
        <v>2457386.9166666698</v>
      </c>
      <c r="B708">
        <v>0.7</v>
      </c>
      <c r="C708">
        <v>6.7140000000000003E-3</v>
      </c>
      <c r="D708">
        <v>4.0299999999999998E-4</v>
      </c>
      <c r="E708">
        <v>0.36090499999999998</v>
      </c>
      <c r="F708">
        <v>4.058E-3</v>
      </c>
      <c r="G708">
        <v>0.36536600000000002</v>
      </c>
    </row>
    <row r="709" spans="1:7" x14ac:dyDescent="0.2">
      <c r="A709">
        <v>2457386.9583333302</v>
      </c>
      <c r="B709">
        <v>1.4</v>
      </c>
      <c r="C709">
        <v>2.6626E-2</v>
      </c>
      <c r="D709">
        <v>5.0220000000000004E-3</v>
      </c>
      <c r="E709">
        <v>0.35994999999999999</v>
      </c>
      <c r="F709">
        <v>4.0559999999999997E-3</v>
      </c>
      <c r="G709">
        <v>0.36902699999999999</v>
      </c>
    </row>
    <row r="710" spans="1:7" x14ac:dyDescent="0.2">
      <c r="A710">
        <v>2457387</v>
      </c>
      <c r="B710">
        <v>0</v>
      </c>
      <c r="C710">
        <v>0</v>
      </c>
      <c r="D710">
        <v>1.5459000000000001E-2</v>
      </c>
      <c r="E710">
        <v>0.35899999999999999</v>
      </c>
      <c r="F710">
        <v>4.0470000000000002E-3</v>
      </c>
      <c r="G710">
        <v>0.37850600000000001</v>
      </c>
    </row>
    <row r="711" spans="1:7" x14ac:dyDescent="0.2">
      <c r="A711">
        <v>2457387.0416666698</v>
      </c>
      <c r="B711">
        <v>0</v>
      </c>
      <c r="C711">
        <v>0</v>
      </c>
      <c r="D711">
        <v>8.2609999999999992E-3</v>
      </c>
      <c r="E711">
        <v>0.35807899999999998</v>
      </c>
      <c r="F711">
        <v>4.0330000000000001E-3</v>
      </c>
      <c r="G711">
        <v>0.37037300000000001</v>
      </c>
    </row>
    <row r="712" spans="1:7" x14ac:dyDescent="0.2">
      <c r="A712">
        <v>2457387.0833333302</v>
      </c>
      <c r="B712">
        <v>0</v>
      </c>
      <c r="C712">
        <v>0</v>
      </c>
      <c r="D712">
        <v>3.3969999999999998E-3</v>
      </c>
      <c r="E712">
        <v>0.35718</v>
      </c>
      <c r="F712">
        <v>4.0130000000000001E-3</v>
      </c>
      <c r="G712">
        <v>0.36459000000000003</v>
      </c>
    </row>
    <row r="713" spans="1:7" x14ac:dyDescent="0.2">
      <c r="A713">
        <v>2457387.125</v>
      </c>
      <c r="B713">
        <v>0.1</v>
      </c>
      <c r="C713">
        <v>1.3799999999999999E-4</v>
      </c>
      <c r="D713">
        <v>8.0699999999999999E-4</v>
      </c>
      <c r="E713">
        <v>0.356294</v>
      </c>
      <c r="F713">
        <v>3.9909999999999998E-3</v>
      </c>
      <c r="G713">
        <v>0.36109200000000002</v>
      </c>
    </row>
    <row r="714" spans="1:7" x14ac:dyDescent="0.2">
      <c r="A714">
        <v>2457387.1666666698</v>
      </c>
      <c r="B714">
        <v>8.4000009999999996</v>
      </c>
      <c r="C714">
        <v>0.87507599999999996</v>
      </c>
      <c r="D714">
        <v>5.2574999999999997E-2</v>
      </c>
      <c r="E714">
        <v>0.35541499999999998</v>
      </c>
      <c r="F714">
        <v>4.1050000000000001E-3</v>
      </c>
      <c r="G714">
        <v>0.41209499999999999</v>
      </c>
    </row>
    <row r="715" spans="1:7" x14ac:dyDescent="0.2">
      <c r="A715">
        <v>2457387.2083333302</v>
      </c>
      <c r="B715">
        <v>34.799999</v>
      </c>
      <c r="C715">
        <v>11.458043</v>
      </c>
      <c r="D715">
        <v>1.13381</v>
      </c>
      <c r="E715">
        <v>0.35453600000000002</v>
      </c>
      <c r="F715">
        <v>4.64E-3</v>
      </c>
      <c r="G715">
        <v>1.4929859999999999</v>
      </c>
    </row>
    <row r="716" spans="1:7" x14ac:dyDescent="0.2">
      <c r="A716">
        <v>2457387.25</v>
      </c>
      <c r="B716">
        <v>7.3</v>
      </c>
      <c r="C716">
        <v>0.72057800000000005</v>
      </c>
      <c r="D716">
        <v>6.1318739999999998</v>
      </c>
      <c r="E716">
        <v>0.353827</v>
      </c>
      <c r="F716">
        <v>5.2449999999999997E-3</v>
      </c>
      <c r="G716">
        <v>6.4909460000000001</v>
      </c>
    </row>
    <row r="717" spans="1:7" x14ac:dyDescent="0.2">
      <c r="A717">
        <v>2457387.2916666698</v>
      </c>
      <c r="B717">
        <v>4.7</v>
      </c>
      <c r="C717">
        <v>0.31406899999999999</v>
      </c>
      <c r="D717">
        <v>3.6996039999999999</v>
      </c>
      <c r="E717">
        <v>0.35380299999999998</v>
      </c>
      <c r="F717">
        <v>5.8729999999999997E-3</v>
      </c>
      <c r="G717">
        <v>4.0592810000000004</v>
      </c>
    </row>
    <row r="718" spans="1:7" x14ac:dyDescent="0.2">
      <c r="A718">
        <v>2457387.3333333302</v>
      </c>
      <c r="B718">
        <v>3.7</v>
      </c>
      <c r="C718">
        <v>0.199132</v>
      </c>
      <c r="D718">
        <v>1.775102</v>
      </c>
      <c r="E718">
        <v>0.35455199999999998</v>
      </c>
      <c r="F718">
        <v>6.5040000000000002E-3</v>
      </c>
      <c r="G718">
        <v>2.1361590000000001</v>
      </c>
    </row>
    <row r="719" spans="1:7" x14ac:dyDescent="0.2">
      <c r="A719">
        <v>2457387.375</v>
      </c>
      <c r="B719">
        <v>4.2</v>
      </c>
      <c r="C719">
        <v>0.256241</v>
      </c>
      <c r="D719">
        <v>0.63508200000000004</v>
      </c>
      <c r="E719">
        <v>0.35609800000000003</v>
      </c>
      <c r="F719">
        <v>7.1459999999999996E-3</v>
      </c>
      <c r="G719">
        <v>0.99832600000000005</v>
      </c>
    </row>
    <row r="720" spans="1:7" x14ac:dyDescent="0.2">
      <c r="A720">
        <v>2457387.4166666698</v>
      </c>
      <c r="B720">
        <v>8.3000000000000007</v>
      </c>
      <c r="C720">
        <v>0.95069599999999999</v>
      </c>
      <c r="D720">
        <v>0.30278699999999997</v>
      </c>
      <c r="E720">
        <v>0.35844500000000001</v>
      </c>
      <c r="F720">
        <v>7.8600000000000007E-3</v>
      </c>
      <c r="G720">
        <v>0.66909300000000005</v>
      </c>
    </row>
    <row r="721" spans="1:7" x14ac:dyDescent="0.2">
      <c r="A721">
        <v>2457387.4583333302</v>
      </c>
      <c r="B721">
        <v>3.3</v>
      </c>
      <c r="C721">
        <v>0.16409299999999999</v>
      </c>
      <c r="D721">
        <v>0.59976600000000002</v>
      </c>
      <c r="E721">
        <v>0.36160300000000001</v>
      </c>
      <c r="F721">
        <v>8.5599999999999999E-3</v>
      </c>
      <c r="G721">
        <v>0.96992900000000004</v>
      </c>
    </row>
    <row r="722" spans="1:7" x14ac:dyDescent="0.2">
      <c r="A722">
        <v>2457387.5</v>
      </c>
      <c r="B722">
        <v>0</v>
      </c>
      <c r="C722">
        <v>0</v>
      </c>
      <c r="D722">
        <v>0.38660499999999998</v>
      </c>
      <c r="E722">
        <v>0.36565599999999998</v>
      </c>
      <c r="F722">
        <v>9.188E-3</v>
      </c>
      <c r="G722">
        <v>0.76144999999999996</v>
      </c>
    </row>
    <row r="723" spans="1:7" x14ac:dyDescent="0.2">
      <c r="A723">
        <v>2457387.5416666698</v>
      </c>
      <c r="B723">
        <v>0</v>
      </c>
      <c r="C723">
        <v>0</v>
      </c>
      <c r="D723">
        <v>0.167717</v>
      </c>
      <c r="E723">
        <v>0.370585</v>
      </c>
      <c r="F723">
        <v>9.7490000000000007E-3</v>
      </c>
      <c r="G723">
        <v>0.54805000000000004</v>
      </c>
    </row>
    <row r="724" spans="1:7" x14ac:dyDescent="0.2">
      <c r="A724">
        <v>2457387.5833333302</v>
      </c>
      <c r="B724">
        <v>0</v>
      </c>
      <c r="C724">
        <v>0</v>
      </c>
      <c r="D724">
        <v>4.8211999999999998E-2</v>
      </c>
      <c r="E724">
        <v>0.37629499999999999</v>
      </c>
      <c r="F724">
        <v>1.0246999999999999E-2</v>
      </c>
      <c r="G724">
        <v>0.43475399999999997</v>
      </c>
    </row>
    <row r="725" spans="1:7" x14ac:dyDescent="0.2">
      <c r="A725">
        <v>2457387.625</v>
      </c>
      <c r="B725">
        <v>0</v>
      </c>
      <c r="C725">
        <v>0</v>
      </c>
      <c r="D725">
        <v>4.9230000000000003E-3</v>
      </c>
      <c r="E725">
        <v>0.38269900000000001</v>
      </c>
      <c r="F725">
        <v>1.0687E-2</v>
      </c>
      <c r="G725">
        <v>0.39830900000000002</v>
      </c>
    </row>
    <row r="726" spans="1:7" x14ac:dyDescent="0.2">
      <c r="A726">
        <v>2457387.6666666698</v>
      </c>
      <c r="B726">
        <v>0</v>
      </c>
      <c r="C726">
        <v>0</v>
      </c>
      <c r="D726">
        <v>0</v>
      </c>
      <c r="E726">
        <v>0.38971499999999998</v>
      </c>
      <c r="F726">
        <v>1.1073E-2</v>
      </c>
      <c r="G726">
        <v>0.40078799999999998</v>
      </c>
    </row>
    <row r="727" spans="1:7" x14ac:dyDescent="0.2">
      <c r="A727">
        <v>2457387.7083333302</v>
      </c>
      <c r="B727">
        <v>0</v>
      </c>
      <c r="C727">
        <v>0</v>
      </c>
      <c r="D727">
        <v>0</v>
      </c>
      <c r="E727">
        <v>0.39726499999999998</v>
      </c>
      <c r="F727">
        <v>1.141E-2</v>
      </c>
      <c r="G727">
        <v>0.40867500000000001</v>
      </c>
    </row>
    <row r="728" spans="1:7" x14ac:dyDescent="0.2">
      <c r="A728">
        <v>2457387.75</v>
      </c>
      <c r="B728">
        <v>0</v>
      </c>
      <c r="C728">
        <v>0</v>
      </c>
      <c r="D728">
        <v>0</v>
      </c>
      <c r="E728">
        <v>0.405277</v>
      </c>
      <c r="F728">
        <v>1.17E-2</v>
      </c>
      <c r="G728">
        <v>0.41697800000000002</v>
      </c>
    </row>
    <row r="729" spans="1:7" x14ac:dyDescent="0.2">
      <c r="A729">
        <v>2457387.7916666698</v>
      </c>
      <c r="B729">
        <v>0</v>
      </c>
      <c r="C729">
        <v>0</v>
      </c>
      <c r="D729">
        <v>0</v>
      </c>
      <c r="E729">
        <v>0.41368500000000002</v>
      </c>
      <c r="F729">
        <v>1.1948E-2</v>
      </c>
      <c r="G729">
        <v>0.42563299999999998</v>
      </c>
    </row>
    <row r="730" spans="1:7" x14ac:dyDescent="0.2">
      <c r="A730">
        <v>2457387.8333333302</v>
      </c>
      <c r="B730">
        <v>0</v>
      </c>
      <c r="C730">
        <v>0</v>
      </c>
      <c r="D730">
        <v>0</v>
      </c>
      <c r="E730">
        <v>0.42242499999999999</v>
      </c>
      <c r="F730">
        <v>1.2156E-2</v>
      </c>
      <c r="G730">
        <v>0.434581</v>
      </c>
    </row>
    <row r="731" spans="1:7" x14ac:dyDescent="0.2">
      <c r="A731">
        <v>2457387.875</v>
      </c>
      <c r="B731">
        <v>0</v>
      </c>
      <c r="C731">
        <v>0</v>
      </c>
      <c r="D731">
        <v>0</v>
      </c>
      <c r="E731">
        <v>0.43143900000000002</v>
      </c>
      <c r="F731">
        <v>1.2328E-2</v>
      </c>
      <c r="G731">
        <v>0.44376700000000002</v>
      </c>
    </row>
    <row r="732" spans="1:7" x14ac:dyDescent="0.2">
      <c r="A732">
        <v>2457387.9166666698</v>
      </c>
      <c r="B732">
        <v>0</v>
      </c>
      <c r="C732">
        <v>0</v>
      </c>
      <c r="D732">
        <v>0</v>
      </c>
      <c r="E732">
        <v>0.44067200000000001</v>
      </c>
      <c r="F732">
        <v>1.2466E-2</v>
      </c>
      <c r="G732">
        <v>0.45313700000000001</v>
      </c>
    </row>
    <row r="733" spans="1:7" x14ac:dyDescent="0.2">
      <c r="A733">
        <v>2457387.9583333302</v>
      </c>
      <c r="B733">
        <v>0</v>
      </c>
      <c r="C733">
        <v>0</v>
      </c>
      <c r="D733">
        <v>0</v>
      </c>
      <c r="E733">
        <v>0.45007200000000003</v>
      </c>
      <c r="F733">
        <v>1.2573000000000001E-2</v>
      </c>
      <c r="G733">
        <v>0.46264499999999997</v>
      </c>
    </row>
    <row r="734" spans="1:7" x14ac:dyDescent="0.2">
      <c r="A734">
        <v>2457388</v>
      </c>
      <c r="B734">
        <v>0</v>
      </c>
      <c r="C734">
        <v>0</v>
      </c>
      <c r="D734">
        <v>0</v>
      </c>
      <c r="E734">
        <v>0.459594</v>
      </c>
      <c r="F734">
        <v>1.2651000000000001E-2</v>
      </c>
      <c r="G734">
        <v>0.472246</v>
      </c>
    </row>
    <row r="735" spans="1:7" x14ac:dyDescent="0.2">
      <c r="A735">
        <v>2457388.0416666698</v>
      </c>
      <c r="B735">
        <v>0</v>
      </c>
      <c r="C735">
        <v>0</v>
      </c>
      <c r="D735">
        <v>0</v>
      </c>
      <c r="E735">
        <v>0.469194</v>
      </c>
      <c r="F735">
        <v>1.2703000000000001E-2</v>
      </c>
      <c r="G735">
        <v>0.48189700000000002</v>
      </c>
    </row>
    <row r="736" spans="1:7" x14ac:dyDescent="0.2">
      <c r="A736">
        <v>2457388.0833333302</v>
      </c>
      <c r="B736">
        <v>0</v>
      </c>
      <c r="C736">
        <v>0</v>
      </c>
      <c r="D736">
        <v>0</v>
      </c>
      <c r="E736">
        <v>0.47882999999999998</v>
      </c>
      <c r="F736">
        <v>1.2730999999999999E-2</v>
      </c>
      <c r="G736">
        <v>0.49156100000000003</v>
      </c>
    </row>
    <row r="737" spans="1:7" x14ac:dyDescent="0.2">
      <c r="A737">
        <v>2457388.125</v>
      </c>
      <c r="B737">
        <v>0</v>
      </c>
      <c r="C737">
        <v>0</v>
      </c>
      <c r="D737">
        <v>0</v>
      </c>
      <c r="E737">
        <v>0.48846600000000001</v>
      </c>
      <c r="F737">
        <v>1.2737E-2</v>
      </c>
      <c r="G737">
        <v>0.50120200000000004</v>
      </c>
    </row>
    <row r="738" spans="1:7" x14ac:dyDescent="0.2">
      <c r="A738">
        <v>2457388.1666666698</v>
      </c>
      <c r="B738">
        <v>0</v>
      </c>
      <c r="C738">
        <v>0</v>
      </c>
      <c r="D738">
        <v>0</v>
      </c>
      <c r="E738">
        <v>0.49806600000000001</v>
      </c>
      <c r="F738">
        <v>1.2722000000000001E-2</v>
      </c>
      <c r="G738">
        <v>0.51078800000000002</v>
      </c>
    </row>
    <row r="739" spans="1:7" x14ac:dyDescent="0.2">
      <c r="A739">
        <v>2457388.2083333302</v>
      </c>
      <c r="B739">
        <v>0</v>
      </c>
      <c r="C739">
        <v>0</v>
      </c>
      <c r="D739">
        <v>0</v>
      </c>
      <c r="E739">
        <v>0.50759900000000002</v>
      </c>
      <c r="F739">
        <v>1.2689000000000001E-2</v>
      </c>
      <c r="G739">
        <v>0.520289</v>
      </c>
    </row>
    <row r="740" spans="1:7" x14ac:dyDescent="0.2">
      <c r="A740">
        <v>2457388.25</v>
      </c>
      <c r="B740">
        <v>0</v>
      </c>
      <c r="C740">
        <v>0</v>
      </c>
      <c r="D740">
        <v>0</v>
      </c>
      <c r="E740">
        <v>0.51703699999999997</v>
      </c>
      <c r="F740">
        <v>1.2638999999999999E-2</v>
      </c>
      <c r="G740">
        <v>0.52967600000000004</v>
      </c>
    </row>
    <row r="741" spans="1:7" x14ac:dyDescent="0.2">
      <c r="A741">
        <v>2457388.2916666698</v>
      </c>
      <c r="B741">
        <v>0</v>
      </c>
      <c r="C741">
        <v>0</v>
      </c>
      <c r="D741">
        <v>0</v>
      </c>
      <c r="E741">
        <v>0.52635100000000001</v>
      </c>
      <c r="F741">
        <v>1.2573000000000001E-2</v>
      </c>
      <c r="G741">
        <v>0.53892499999999999</v>
      </c>
    </row>
    <row r="742" spans="1:7" x14ac:dyDescent="0.2">
      <c r="A742">
        <v>2457388.3333333302</v>
      </c>
      <c r="B742">
        <v>0</v>
      </c>
      <c r="C742">
        <v>0</v>
      </c>
      <c r="D742">
        <v>0</v>
      </c>
      <c r="E742">
        <v>0.53551800000000005</v>
      </c>
      <c r="F742">
        <v>1.2494E-2</v>
      </c>
      <c r="G742">
        <v>0.54801200000000005</v>
      </c>
    </row>
    <row r="743" spans="1:7" x14ac:dyDescent="0.2">
      <c r="A743">
        <v>2457388.375</v>
      </c>
      <c r="B743">
        <v>0</v>
      </c>
      <c r="C743">
        <v>0</v>
      </c>
      <c r="D743">
        <v>0</v>
      </c>
      <c r="E743">
        <v>0.544516</v>
      </c>
      <c r="F743">
        <v>1.2402E-2</v>
      </c>
      <c r="G743">
        <v>0.556917</v>
      </c>
    </row>
    <row r="744" spans="1:7" x14ac:dyDescent="0.2">
      <c r="A744">
        <v>2457388.4166666698</v>
      </c>
      <c r="B744">
        <v>0</v>
      </c>
      <c r="C744">
        <v>0</v>
      </c>
      <c r="D744">
        <v>0</v>
      </c>
      <c r="E744">
        <v>0.55332300000000001</v>
      </c>
      <c r="F744">
        <v>1.2298E-2</v>
      </c>
      <c r="G744">
        <v>0.56562100000000004</v>
      </c>
    </row>
    <row r="745" spans="1:7" x14ac:dyDescent="0.2">
      <c r="A745">
        <v>2457388.4583333302</v>
      </c>
      <c r="B745">
        <v>0</v>
      </c>
      <c r="C745">
        <v>0</v>
      </c>
      <c r="D745">
        <v>0</v>
      </c>
      <c r="E745">
        <v>0.56192299999999995</v>
      </c>
      <c r="F745">
        <v>1.2184E-2</v>
      </c>
      <c r="G745">
        <v>0.57410700000000003</v>
      </c>
    </row>
    <row r="746" spans="1:7" x14ac:dyDescent="0.2">
      <c r="A746">
        <v>2457388.5</v>
      </c>
      <c r="B746">
        <v>0</v>
      </c>
      <c r="C746">
        <v>0</v>
      </c>
      <c r="D746">
        <v>0</v>
      </c>
      <c r="E746">
        <v>0.57029799999999997</v>
      </c>
      <c r="F746">
        <v>1.206E-2</v>
      </c>
      <c r="G746">
        <v>0.58235800000000004</v>
      </c>
    </row>
    <row r="747" spans="1:7" x14ac:dyDescent="0.2">
      <c r="A747">
        <v>2457388.5416666698</v>
      </c>
      <c r="B747">
        <v>0</v>
      </c>
      <c r="C747">
        <v>0</v>
      </c>
      <c r="D747">
        <v>0</v>
      </c>
      <c r="E747">
        <v>0.578434</v>
      </c>
      <c r="F747">
        <v>1.1927999999999999E-2</v>
      </c>
      <c r="G747">
        <v>0.59036200000000005</v>
      </c>
    </row>
    <row r="748" spans="1:7" x14ac:dyDescent="0.2">
      <c r="A748">
        <v>2457388.5833333302</v>
      </c>
      <c r="B748">
        <v>0</v>
      </c>
      <c r="C748">
        <v>0</v>
      </c>
      <c r="D748">
        <v>0</v>
      </c>
      <c r="E748">
        <v>0.58631800000000001</v>
      </c>
      <c r="F748">
        <v>1.1789000000000001E-2</v>
      </c>
      <c r="G748">
        <v>0.59810700000000006</v>
      </c>
    </row>
    <row r="749" spans="1:7" x14ac:dyDescent="0.2">
      <c r="A749">
        <v>2457388.625</v>
      </c>
      <c r="B749">
        <v>0</v>
      </c>
      <c r="C749">
        <v>0</v>
      </c>
      <c r="D749">
        <v>0</v>
      </c>
      <c r="E749">
        <v>0.59393700000000005</v>
      </c>
      <c r="F749">
        <v>1.1643000000000001E-2</v>
      </c>
      <c r="G749">
        <v>0.60558100000000004</v>
      </c>
    </row>
    <row r="750" spans="1:7" x14ac:dyDescent="0.2">
      <c r="A750">
        <v>2457388.6666666698</v>
      </c>
      <c r="B750">
        <v>0</v>
      </c>
      <c r="C750">
        <v>0</v>
      </c>
      <c r="D750">
        <v>0</v>
      </c>
      <c r="E750">
        <v>0.60128300000000001</v>
      </c>
      <c r="F750">
        <v>1.1490999999999999E-2</v>
      </c>
      <c r="G750">
        <v>0.61277400000000004</v>
      </c>
    </row>
    <row r="751" spans="1:7" x14ac:dyDescent="0.2">
      <c r="A751">
        <v>2457388.7083333302</v>
      </c>
      <c r="B751">
        <v>0</v>
      </c>
      <c r="C751">
        <v>0</v>
      </c>
      <c r="D751">
        <v>0</v>
      </c>
      <c r="E751">
        <v>0.60834600000000005</v>
      </c>
      <c r="F751">
        <v>1.1335E-2</v>
      </c>
      <c r="G751">
        <v>0.61968000000000001</v>
      </c>
    </row>
    <row r="752" spans="1:7" x14ac:dyDescent="0.2">
      <c r="A752">
        <v>2457388.75</v>
      </c>
      <c r="B752">
        <v>0</v>
      </c>
      <c r="C752">
        <v>0</v>
      </c>
      <c r="D752">
        <v>0</v>
      </c>
      <c r="E752">
        <v>0.61511800000000005</v>
      </c>
      <c r="F752">
        <v>1.1174E-2</v>
      </c>
      <c r="G752">
        <v>0.62629199999999996</v>
      </c>
    </row>
    <row r="753" spans="1:7" x14ac:dyDescent="0.2">
      <c r="A753">
        <v>2457388.7916666698</v>
      </c>
      <c r="B753">
        <v>0</v>
      </c>
      <c r="C753">
        <v>0</v>
      </c>
      <c r="D753">
        <v>0</v>
      </c>
      <c r="E753">
        <v>0.62159299999999995</v>
      </c>
      <c r="F753">
        <v>1.1009E-2</v>
      </c>
      <c r="G753">
        <v>0.632602</v>
      </c>
    </row>
    <row r="754" spans="1:7" x14ac:dyDescent="0.2">
      <c r="A754">
        <v>2457388.8333333302</v>
      </c>
      <c r="B754">
        <v>0</v>
      </c>
      <c r="C754">
        <v>0</v>
      </c>
      <c r="D754">
        <v>0</v>
      </c>
      <c r="E754">
        <v>0.62776600000000005</v>
      </c>
      <c r="F754">
        <v>1.0841E-2</v>
      </c>
      <c r="G754">
        <v>0.63860700000000004</v>
      </c>
    </row>
    <row r="755" spans="1:7" x14ac:dyDescent="0.2">
      <c r="A755">
        <v>2457388.875</v>
      </c>
      <c r="B755">
        <v>0</v>
      </c>
      <c r="C755">
        <v>0</v>
      </c>
      <c r="D755">
        <v>0</v>
      </c>
      <c r="E755">
        <v>0.633633</v>
      </c>
      <c r="F755">
        <v>1.0670000000000001E-2</v>
      </c>
      <c r="G755">
        <v>0.64430299999999996</v>
      </c>
    </row>
    <row r="756" spans="1:7" x14ac:dyDescent="0.2">
      <c r="A756">
        <v>2457388.9166666698</v>
      </c>
      <c r="B756">
        <v>0</v>
      </c>
      <c r="C756">
        <v>0</v>
      </c>
      <c r="D756">
        <v>0</v>
      </c>
      <c r="E756">
        <v>0.63919000000000004</v>
      </c>
      <c r="F756">
        <v>1.0496999999999999E-2</v>
      </c>
      <c r="G756">
        <v>0.64968700000000001</v>
      </c>
    </row>
    <row r="757" spans="1:7" x14ac:dyDescent="0.2">
      <c r="A757">
        <v>2457388.9583333302</v>
      </c>
      <c r="B757">
        <v>0</v>
      </c>
      <c r="C757">
        <v>0</v>
      </c>
      <c r="D757">
        <v>0</v>
      </c>
      <c r="E757">
        <v>0.64443499999999998</v>
      </c>
      <c r="F757">
        <v>1.0322E-2</v>
      </c>
      <c r="G757">
        <v>0.65475700000000003</v>
      </c>
    </row>
    <row r="758" spans="1:7" x14ac:dyDescent="0.2">
      <c r="A758">
        <v>2457389</v>
      </c>
      <c r="B758">
        <v>0</v>
      </c>
      <c r="C758">
        <v>0</v>
      </c>
      <c r="D758">
        <v>0</v>
      </c>
      <c r="E758">
        <v>0.649366</v>
      </c>
      <c r="F758">
        <v>1.0146000000000001E-2</v>
      </c>
      <c r="G758">
        <v>0.65951199999999999</v>
      </c>
    </row>
    <row r="759" spans="1:7" x14ac:dyDescent="0.2">
      <c r="A759">
        <v>2457389.0416666698</v>
      </c>
      <c r="B759">
        <v>0</v>
      </c>
      <c r="C759">
        <v>0</v>
      </c>
      <c r="D759">
        <v>0</v>
      </c>
      <c r="E759">
        <v>0.65398199999999995</v>
      </c>
      <c r="F759">
        <v>9.9690000000000004E-3</v>
      </c>
      <c r="G759">
        <v>0.66395099999999996</v>
      </c>
    </row>
    <row r="760" spans="1:7" x14ac:dyDescent="0.2">
      <c r="A760">
        <v>2457389.0833333302</v>
      </c>
      <c r="B760">
        <v>0</v>
      </c>
      <c r="C760">
        <v>0</v>
      </c>
      <c r="D760">
        <v>0</v>
      </c>
      <c r="E760">
        <v>0.65828399999999998</v>
      </c>
      <c r="F760">
        <v>9.7920000000000004E-3</v>
      </c>
      <c r="G760">
        <v>0.66807499999999997</v>
      </c>
    </row>
    <row r="761" spans="1:7" x14ac:dyDescent="0.2">
      <c r="A761">
        <v>2457389.125</v>
      </c>
      <c r="B761">
        <v>0</v>
      </c>
      <c r="C761">
        <v>0</v>
      </c>
      <c r="D761">
        <v>0</v>
      </c>
      <c r="E761">
        <v>0.66227100000000005</v>
      </c>
      <c r="F761">
        <v>9.6139999999999993E-3</v>
      </c>
      <c r="G761">
        <v>0.67188499999999995</v>
      </c>
    </row>
    <row r="762" spans="1:7" x14ac:dyDescent="0.2">
      <c r="A762">
        <v>2457389.1666666698</v>
      </c>
      <c r="B762">
        <v>0</v>
      </c>
      <c r="C762">
        <v>0</v>
      </c>
      <c r="D762">
        <v>0</v>
      </c>
      <c r="E762">
        <v>0.66594600000000004</v>
      </c>
      <c r="F762">
        <v>9.4359999999999999E-3</v>
      </c>
      <c r="G762">
        <v>0.67538200000000004</v>
      </c>
    </row>
    <row r="763" spans="1:7" x14ac:dyDescent="0.2">
      <c r="A763">
        <v>2457389.2083333302</v>
      </c>
      <c r="B763">
        <v>0</v>
      </c>
      <c r="C763">
        <v>0</v>
      </c>
      <c r="D763">
        <v>0</v>
      </c>
      <c r="E763">
        <v>0.66930900000000004</v>
      </c>
      <c r="F763">
        <v>9.2589999999999999E-3</v>
      </c>
      <c r="G763">
        <v>0.67856799999999995</v>
      </c>
    </row>
    <row r="764" spans="1:7" x14ac:dyDescent="0.2">
      <c r="A764">
        <v>2457389.25</v>
      </c>
      <c r="B764">
        <v>0</v>
      </c>
      <c r="C764">
        <v>0</v>
      </c>
      <c r="D764">
        <v>0</v>
      </c>
      <c r="E764">
        <v>0.67236399999999996</v>
      </c>
      <c r="F764">
        <v>9.0819999999999998E-3</v>
      </c>
      <c r="G764">
        <v>0.68144499999999997</v>
      </c>
    </row>
    <row r="765" spans="1:7" x14ac:dyDescent="0.2">
      <c r="A765">
        <v>2457389.2916666698</v>
      </c>
      <c r="B765">
        <v>0</v>
      </c>
      <c r="C765">
        <v>0</v>
      </c>
      <c r="D765">
        <v>0</v>
      </c>
      <c r="E765">
        <v>0.67511200000000005</v>
      </c>
      <c r="F765">
        <v>8.9060000000000007E-3</v>
      </c>
      <c r="G765">
        <v>0.68401800000000001</v>
      </c>
    </row>
    <row r="766" spans="1:7" x14ac:dyDescent="0.2">
      <c r="A766">
        <v>2457389.3333333302</v>
      </c>
      <c r="B766">
        <v>0</v>
      </c>
      <c r="C766">
        <v>0</v>
      </c>
      <c r="D766">
        <v>0</v>
      </c>
      <c r="E766">
        <v>0.67755699999999996</v>
      </c>
      <c r="F766">
        <v>8.7309999999999992E-3</v>
      </c>
      <c r="G766">
        <v>0.68628800000000001</v>
      </c>
    </row>
    <row r="767" spans="1:7" x14ac:dyDescent="0.2">
      <c r="A767">
        <v>2457389.375</v>
      </c>
      <c r="B767">
        <v>0</v>
      </c>
      <c r="C767">
        <v>0</v>
      </c>
      <c r="D767">
        <v>0</v>
      </c>
      <c r="E767">
        <v>0.67970299999999995</v>
      </c>
      <c r="F767">
        <v>8.5570000000000004E-3</v>
      </c>
      <c r="G767">
        <v>0.68825999999999998</v>
      </c>
    </row>
    <row r="768" spans="1:7" x14ac:dyDescent="0.2">
      <c r="A768">
        <v>2457389.4166666698</v>
      </c>
      <c r="B768">
        <v>0</v>
      </c>
      <c r="C768">
        <v>0</v>
      </c>
      <c r="D768">
        <v>0</v>
      </c>
      <c r="E768">
        <v>0.68155299999999996</v>
      </c>
      <c r="F768">
        <v>8.3850000000000001E-3</v>
      </c>
      <c r="G768">
        <v>0.68993800000000005</v>
      </c>
    </row>
    <row r="769" spans="1:7" x14ac:dyDescent="0.2">
      <c r="A769">
        <v>2457389.4583333302</v>
      </c>
      <c r="B769">
        <v>0</v>
      </c>
      <c r="C769">
        <v>0</v>
      </c>
      <c r="D769">
        <v>0</v>
      </c>
      <c r="E769">
        <v>0.68311299999999997</v>
      </c>
      <c r="F769">
        <v>8.2140000000000008E-3</v>
      </c>
      <c r="G769">
        <v>0.691326</v>
      </c>
    </row>
    <row r="770" spans="1:7" x14ac:dyDescent="0.2">
      <c r="A770">
        <v>2457389.5</v>
      </c>
      <c r="B770">
        <v>0</v>
      </c>
      <c r="C770">
        <v>0</v>
      </c>
      <c r="D770">
        <v>0</v>
      </c>
      <c r="E770">
        <v>0.68438600000000005</v>
      </c>
      <c r="F770">
        <v>8.0440000000000008E-3</v>
      </c>
      <c r="G770">
        <v>0.69242999999999999</v>
      </c>
    </row>
    <row r="771" spans="1:7" x14ac:dyDescent="0.2">
      <c r="A771">
        <v>2457389.5416666698</v>
      </c>
      <c r="B771">
        <v>0</v>
      </c>
      <c r="C771">
        <v>0</v>
      </c>
      <c r="D771">
        <v>0</v>
      </c>
      <c r="E771">
        <v>0.68537700000000001</v>
      </c>
      <c r="F771">
        <v>7.8770000000000003E-3</v>
      </c>
      <c r="G771">
        <v>0.69325400000000004</v>
      </c>
    </row>
    <row r="772" spans="1:7" x14ac:dyDescent="0.2">
      <c r="A772">
        <v>2457389.5833333302</v>
      </c>
      <c r="B772">
        <v>0</v>
      </c>
      <c r="C772">
        <v>0</v>
      </c>
      <c r="D772">
        <v>0</v>
      </c>
      <c r="E772">
        <v>0.68609200000000004</v>
      </c>
      <c r="F772">
        <v>7.711E-3</v>
      </c>
      <c r="G772">
        <v>0.69380299999999995</v>
      </c>
    </row>
    <row r="773" spans="1:7" x14ac:dyDescent="0.2">
      <c r="A773">
        <v>2457389.625</v>
      </c>
      <c r="B773">
        <v>0</v>
      </c>
      <c r="C773">
        <v>0</v>
      </c>
      <c r="D773">
        <v>0</v>
      </c>
      <c r="E773">
        <v>0.68653600000000004</v>
      </c>
      <c r="F773">
        <v>7.548E-3</v>
      </c>
      <c r="G773">
        <v>0.69408300000000001</v>
      </c>
    </row>
    <row r="774" spans="1:7" x14ac:dyDescent="0.2">
      <c r="A774">
        <v>2457389.6666666698</v>
      </c>
      <c r="B774">
        <v>0</v>
      </c>
      <c r="C774">
        <v>0</v>
      </c>
      <c r="D774">
        <v>0</v>
      </c>
      <c r="E774">
        <v>0.68671400000000005</v>
      </c>
      <c r="F774">
        <v>7.3860000000000002E-3</v>
      </c>
      <c r="G774">
        <v>0.69410000000000005</v>
      </c>
    </row>
    <row r="775" spans="1:7" x14ac:dyDescent="0.2">
      <c r="A775">
        <v>2457389.7083333302</v>
      </c>
      <c r="B775">
        <v>0</v>
      </c>
      <c r="C775">
        <v>0</v>
      </c>
      <c r="D775">
        <v>0</v>
      </c>
      <c r="E775">
        <v>0.68663300000000005</v>
      </c>
      <c r="F775">
        <v>7.2269999999999999E-3</v>
      </c>
      <c r="G775">
        <v>0.693859</v>
      </c>
    </row>
    <row r="776" spans="1:7" x14ac:dyDescent="0.2">
      <c r="A776">
        <v>2457389.75</v>
      </c>
      <c r="B776">
        <v>0</v>
      </c>
      <c r="C776">
        <v>0</v>
      </c>
      <c r="D776">
        <v>0</v>
      </c>
      <c r="E776">
        <v>0.68629700000000005</v>
      </c>
      <c r="F776">
        <v>7.0689999999999998E-3</v>
      </c>
      <c r="G776">
        <v>0.69336699999999996</v>
      </c>
    </row>
    <row r="777" spans="1:7" x14ac:dyDescent="0.2">
      <c r="A777">
        <v>2457389.7916666698</v>
      </c>
      <c r="B777">
        <v>0</v>
      </c>
      <c r="C777">
        <v>0</v>
      </c>
      <c r="D777">
        <v>0</v>
      </c>
      <c r="E777">
        <v>0.68571400000000005</v>
      </c>
      <c r="F777">
        <v>6.914E-3</v>
      </c>
      <c r="G777">
        <v>0.69262800000000002</v>
      </c>
    </row>
    <row r="778" spans="1:7" x14ac:dyDescent="0.2">
      <c r="A778">
        <v>2457389.8333333302</v>
      </c>
      <c r="B778">
        <v>0</v>
      </c>
      <c r="C778">
        <v>0</v>
      </c>
      <c r="D778">
        <v>0</v>
      </c>
      <c r="E778">
        <v>0.68488899999999997</v>
      </c>
      <c r="F778">
        <v>6.7619999999999998E-3</v>
      </c>
      <c r="G778">
        <v>0.69165100000000002</v>
      </c>
    </row>
    <row r="779" spans="1:7" x14ac:dyDescent="0.2">
      <c r="A779">
        <v>2457389.875</v>
      </c>
      <c r="B779">
        <v>0</v>
      </c>
      <c r="C779">
        <v>0</v>
      </c>
      <c r="D779">
        <v>0</v>
      </c>
      <c r="E779">
        <v>0.68382799999999999</v>
      </c>
      <c r="F779">
        <v>6.6119999999999998E-3</v>
      </c>
      <c r="G779">
        <v>0.69044000000000005</v>
      </c>
    </row>
    <row r="780" spans="1:7" x14ac:dyDescent="0.2">
      <c r="A780">
        <v>2457389.9166666698</v>
      </c>
      <c r="B780">
        <v>0</v>
      </c>
      <c r="C780">
        <v>0</v>
      </c>
      <c r="D780">
        <v>0</v>
      </c>
      <c r="E780">
        <v>0.68253799999999998</v>
      </c>
      <c r="F780">
        <v>6.4640000000000001E-3</v>
      </c>
      <c r="G780">
        <v>0.689002</v>
      </c>
    </row>
    <row r="781" spans="1:7" x14ac:dyDescent="0.2">
      <c r="A781">
        <v>2457389.9583333302</v>
      </c>
      <c r="B781">
        <v>0</v>
      </c>
      <c r="C781">
        <v>0</v>
      </c>
      <c r="D781">
        <v>0</v>
      </c>
      <c r="E781">
        <v>0.68102499999999999</v>
      </c>
      <c r="F781">
        <v>6.3179999999999998E-3</v>
      </c>
      <c r="G781">
        <v>0.68734300000000004</v>
      </c>
    </row>
    <row r="782" spans="1:7" x14ac:dyDescent="0.2">
      <c r="A782">
        <v>2457390</v>
      </c>
      <c r="B782">
        <v>0</v>
      </c>
      <c r="C782">
        <v>0</v>
      </c>
      <c r="D782">
        <v>0</v>
      </c>
      <c r="E782">
        <v>0.67929499999999998</v>
      </c>
      <c r="F782">
        <v>6.1749999999999999E-3</v>
      </c>
      <c r="G782">
        <v>0.68547100000000005</v>
      </c>
    </row>
    <row r="783" spans="1:7" x14ac:dyDescent="0.2">
      <c r="A783">
        <v>2457390.0416666698</v>
      </c>
      <c r="B783">
        <v>0</v>
      </c>
      <c r="C783">
        <v>0</v>
      </c>
      <c r="D783">
        <v>0</v>
      </c>
      <c r="E783">
        <v>0.67735500000000004</v>
      </c>
      <c r="F783">
        <v>6.0350000000000004E-3</v>
      </c>
      <c r="G783">
        <v>0.68339000000000005</v>
      </c>
    </row>
    <row r="784" spans="1:7" x14ac:dyDescent="0.2">
      <c r="A784">
        <v>2457390.0833333302</v>
      </c>
      <c r="B784">
        <v>0</v>
      </c>
      <c r="C784">
        <v>0</v>
      </c>
      <c r="D784">
        <v>0</v>
      </c>
      <c r="E784">
        <v>0.67521200000000003</v>
      </c>
      <c r="F784">
        <v>5.8970000000000003E-3</v>
      </c>
      <c r="G784">
        <v>0.68110899999999996</v>
      </c>
    </row>
    <row r="785" spans="1:7" x14ac:dyDescent="0.2">
      <c r="A785">
        <v>2457390.125</v>
      </c>
      <c r="B785">
        <v>0</v>
      </c>
      <c r="C785">
        <v>0</v>
      </c>
      <c r="D785">
        <v>0</v>
      </c>
      <c r="E785">
        <v>0.672871</v>
      </c>
      <c r="F785">
        <v>5.7609999999999996E-3</v>
      </c>
      <c r="G785">
        <v>0.67863200000000001</v>
      </c>
    </row>
    <row r="786" spans="1:7" x14ac:dyDescent="0.2">
      <c r="A786">
        <v>2457390.1666666698</v>
      </c>
      <c r="B786">
        <v>0</v>
      </c>
      <c r="C786">
        <v>0</v>
      </c>
      <c r="D786">
        <v>0</v>
      </c>
      <c r="E786">
        <v>0.67033900000000002</v>
      </c>
      <c r="F786">
        <v>5.6280000000000002E-3</v>
      </c>
      <c r="G786">
        <v>0.67596699999999998</v>
      </c>
    </row>
    <row r="787" spans="1:7" x14ac:dyDescent="0.2">
      <c r="A787">
        <v>2457390.2083333302</v>
      </c>
      <c r="B787">
        <v>0</v>
      </c>
      <c r="C787">
        <v>0</v>
      </c>
      <c r="D787">
        <v>0</v>
      </c>
      <c r="E787">
        <v>0.66762200000000005</v>
      </c>
      <c r="F787">
        <v>5.4980000000000003E-3</v>
      </c>
      <c r="G787">
        <v>0.67312000000000005</v>
      </c>
    </row>
    <row r="788" spans="1:7" x14ac:dyDescent="0.2">
      <c r="A788">
        <v>2457390.25</v>
      </c>
      <c r="B788">
        <v>0</v>
      </c>
      <c r="C788">
        <v>0</v>
      </c>
      <c r="D788">
        <v>0</v>
      </c>
      <c r="E788">
        <v>0.66472799999999999</v>
      </c>
      <c r="F788">
        <v>5.3689999999999996E-3</v>
      </c>
      <c r="G788">
        <v>0.67009700000000005</v>
      </c>
    </row>
    <row r="789" spans="1:7" x14ac:dyDescent="0.2">
      <c r="A789">
        <v>2457390.2916666698</v>
      </c>
      <c r="B789">
        <v>0</v>
      </c>
      <c r="C789">
        <v>0</v>
      </c>
      <c r="D789">
        <v>0</v>
      </c>
      <c r="E789">
        <v>0.66166100000000005</v>
      </c>
      <c r="F789">
        <v>5.2440000000000004E-3</v>
      </c>
      <c r="G789">
        <v>0.66690499999999997</v>
      </c>
    </row>
    <row r="790" spans="1:7" x14ac:dyDescent="0.2">
      <c r="A790">
        <v>2457390.3333333302</v>
      </c>
      <c r="B790">
        <v>0</v>
      </c>
      <c r="C790">
        <v>0</v>
      </c>
      <c r="D790">
        <v>0</v>
      </c>
      <c r="E790">
        <v>0.65842900000000004</v>
      </c>
      <c r="F790">
        <v>5.1209999999999997E-3</v>
      </c>
      <c r="G790">
        <v>0.66354999999999997</v>
      </c>
    </row>
    <row r="791" spans="1:7" x14ac:dyDescent="0.2">
      <c r="A791">
        <v>2457390.375</v>
      </c>
      <c r="B791">
        <v>0</v>
      </c>
      <c r="C791">
        <v>0</v>
      </c>
      <c r="D791">
        <v>0</v>
      </c>
      <c r="E791">
        <v>0.65503800000000001</v>
      </c>
      <c r="F791">
        <v>5.0000000000000001E-3</v>
      </c>
      <c r="G791">
        <v>0.66003800000000001</v>
      </c>
    </row>
    <row r="792" spans="1:7" x14ac:dyDescent="0.2">
      <c r="A792">
        <v>2457390.4166666698</v>
      </c>
      <c r="B792">
        <v>0</v>
      </c>
      <c r="C792">
        <v>0</v>
      </c>
      <c r="D792">
        <v>0</v>
      </c>
      <c r="E792">
        <v>0.65149400000000002</v>
      </c>
      <c r="F792">
        <v>4.8809999999999999E-3</v>
      </c>
      <c r="G792">
        <v>0.65637500000000004</v>
      </c>
    </row>
    <row r="793" spans="1:7" x14ac:dyDescent="0.2">
      <c r="A793">
        <v>2457390.4583333302</v>
      </c>
      <c r="B793">
        <v>0</v>
      </c>
      <c r="C793">
        <v>0</v>
      </c>
      <c r="D793">
        <v>0</v>
      </c>
      <c r="E793">
        <v>0.64780300000000002</v>
      </c>
      <c r="F793">
        <v>4.7650000000000001E-3</v>
      </c>
      <c r="G793">
        <v>0.65256800000000004</v>
      </c>
    </row>
    <row r="794" spans="1:7" x14ac:dyDescent="0.2">
      <c r="A794">
        <v>2457390.5</v>
      </c>
      <c r="B794">
        <v>0</v>
      </c>
      <c r="C794">
        <v>0</v>
      </c>
      <c r="D794">
        <v>0</v>
      </c>
      <c r="E794">
        <v>0.64397099999999996</v>
      </c>
      <c r="F794">
        <v>4.6519999999999999E-3</v>
      </c>
      <c r="G794">
        <v>0.64862200000000003</v>
      </c>
    </row>
    <row r="795" spans="1:7" x14ac:dyDescent="0.2">
      <c r="A795">
        <v>2457390.5416666698</v>
      </c>
      <c r="B795">
        <v>0</v>
      </c>
      <c r="C795">
        <v>0</v>
      </c>
      <c r="D795">
        <v>0</v>
      </c>
      <c r="E795">
        <v>0.64000299999999999</v>
      </c>
      <c r="F795">
        <v>4.5409999999999999E-3</v>
      </c>
      <c r="G795">
        <v>0.64454400000000001</v>
      </c>
    </row>
    <row r="796" spans="1:7" x14ac:dyDescent="0.2">
      <c r="A796">
        <v>2457390.5833333302</v>
      </c>
      <c r="B796">
        <v>0</v>
      </c>
      <c r="C796">
        <v>0</v>
      </c>
      <c r="D796">
        <v>0</v>
      </c>
      <c r="E796">
        <v>0.635907</v>
      </c>
      <c r="F796">
        <v>4.4320000000000002E-3</v>
      </c>
      <c r="G796">
        <v>0.64033899999999999</v>
      </c>
    </row>
    <row r="797" spans="1:7" x14ac:dyDescent="0.2">
      <c r="A797">
        <v>2457390.625</v>
      </c>
      <c r="B797">
        <v>0</v>
      </c>
      <c r="C797">
        <v>0</v>
      </c>
      <c r="D797">
        <v>0</v>
      </c>
      <c r="E797">
        <v>0.63168800000000003</v>
      </c>
      <c r="F797">
        <v>4.3249999999999999E-3</v>
      </c>
      <c r="G797">
        <v>0.63601300000000005</v>
      </c>
    </row>
    <row r="798" spans="1:7" x14ac:dyDescent="0.2">
      <c r="A798">
        <v>2457390.6666666698</v>
      </c>
      <c r="B798">
        <v>0</v>
      </c>
      <c r="C798">
        <v>0</v>
      </c>
      <c r="D798">
        <v>0</v>
      </c>
      <c r="E798">
        <v>0.62735099999999999</v>
      </c>
      <c r="F798">
        <v>4.2209999999999999E-3</v>
      </c>
      <c r="G798">
        <v>0.63157200000000002</v>
      </c>
    </row>
    <row r="799" spans="1:7" x14ac:dyDescent="0.2">
      <c r="A799">
        <v>2457390.7083333302</v>
      </c>
      <c r="B799">
        <v>0</v>
      </c>
      <c r="C799">
        <v>0</v>
      </c>
      <c r="D799">
        <v>0</v>
      </c>
      <c r="E799">
        <v>0.62290299999999998</v>
      </c>
      <c r="F799">
        <v>4.1190000000000003E-3</v>
      </c>
      <c r="G799">
        <v>0.62702100000000005</v>
      </c>
    </row>
    <row r="800" spans="1:7" x14ac:dyDescent="0.2">
      <c r="A800">
        <v>2457390.75</v>
      </c>
      <c r="B800">
        <v>0</v>
      </c>
      <c r="C800">
        <v>0</v>
      </c>
      <c r="D800">
        <v>0</v>
      </c>
      <c r="E800">
        <v>0.61834800000000001</v>
      </c>
      <c r="F800">
        <v>4.019E-3</v>
      </c>
      <c r="G800">
        <v>0.62236599999999997</v>
      </c>
    </row>
    <row r="801" spans="1:7" x14ac:dyDescent="0.2">
      <c r="A801">
        <v>2457390.7916666698</v>
      </c>
      <c r="B801">
        <v>0</v>
      </c>
      <c r="C801">
        <v>0</v>
      </c>
      <c r="D801">
        <v>0</v>
      </c>
      <c r="E801">
        <v>0.61369200000000002</v>
      </c>
      <c r="F801">
        <v>3.921E-3</v>
      </c>
      <c r="G801">
        <v>0.61761299999999997</v>
      </c>
    </row>
    <row r="802" spans="1:7" x14ac:dyDescent="0.2">
      <c r="A802">
        <v>2457390.8333333302</v>
      </c>
      <c r="B802">
        <v>0</v>
      </c>
      <c r="C802">
        <v>0</v>
      </c>
      <c r="D802">
        <v>0</v>
      </c>
      <c r="E802">
        <v>0.60894000000000004</v>
      </c>
      <c r="F802">
        <v>3.826E-3</v>
      </c>
      <c r="G802">
        <v>0.61276600000000003</v>
      </c>
    </row>
    <row r="803" spans="1:7" x14ac:dyDescent="0.2">
      <c r="A803">
        <v>2457390.875</v>
      </c>
      <c r="B803">
        <v>0</v>
      </c>
      <c r="C803">
        <v>0</v>
      </c>
      <c r="D803">
        <v>0</v>
      </c>
      <c r="E803">
        <v>0.60409800000000002</v>
      </c>
      <c r="F803">
        <v>3.7320000000000001E-3</v>
      </c>
      <c r="G803">
        <v>0.60782999999999998</v>
      </c>
    </row>
    <row r="804" spans="1:7" x14ac:dyDescent="0.2">
      <c r="A804">
        <v>2457390.9166666698</v>
      </c>
      <c r="B804">
        <v>0</v>
      </c>
      <c r="C804">
        <v>0</v>
      </c>
      <c r="D804">
        <v>0</v>
      </c>
      <c r="E804">
        <v>0.59917100000000001</v>
      </c>
      <c r="F804">
        <v>3.6410000000000001E-3</v>
      </c>
      <c r="G804">
        <v>0.60281200000000001</v>
      </c>
    </row>
    <row r="805" spans="1:7" x14ac:dyDescent="0.2">
      <c r="A805">
        <v>2457390.9583333302</v>
      </c>
      <c r="B805">
        <v>0</v>
      </c>
      <c r="C805">
        <v>0</v>
      </c>
      <c r="D805">
        <v>0</v>
      </c>
      <c r="E805">
        <v>0.594163</v>
      </c>
      <c r="F805">
        <v>3.5509999999999999E-3</v>
      </c>
      <c r="G805">
        <v>0.597715</v>
      </c>
    </row>
    <row r="806" spans="1:7" x14ac:dyDescent="0.2">
      <c r="A806">
        <v>2457391</v>
      </c>
      <c r="B806">
        <v>0</v>
      </c>
      <c r="C806">
        <v>0</v>
      </c>
      <c r="D806">
        <v>0</v>
      </c>
      <c r="E806">
        <v>0.58908000000000005</v>
      </c>
      <c r="F806">
        <v>3.4640000000000001E-3</v>
      </c>
      <c r="G806">
        <v>0.59254499999999999</v>
      </c>
    </row>
    <row r="807" spans="1:7" x14ac:dyDescent="0.2">
      <c r="A807">
        <v>2457391.0416666698</v>
      </c>
      <c r="B807">
        <v>0</v>
      </c>
      <c r="C807">
        <v>0</v>
      </c>
      <c r="D807">
        <v>0</v>
      </c>
      <c r="E807">
        <v>0.58392699999999997</v>
      </c>
      <c r="F807">
        <v>3.3790000000000001E-3</v>
      </c>
      <c r="G807">
        <v>0.58730599999999999</v>
      </c>
    </row>
    <row r="808" spans="1:7" x14ac:dyDescent="0.2">
      <c r="A808">
        <v>2457391.0833333302</v>
      </c>
      <c r="B808">
        <v>0</v>
      </c>
      <c r="C808">
        <v>0</v>
      </c>
      <c r="D808">
        <v>0</v>
      </c>
      <c r="E808">
        <v>0.578708</v>
      </c>
      <c r="F808">
        <v>3.2950000000000002E-3</v>
      </c>
      <c r="G808">
        <v>0.58200300000000005</v>
      </c>
    </row>
    <row r="809" spans="1:7" x14ac:dyDescent="0.2">
      <c r="A809">
        <v>2457391.125</v>
      </c>
      <c r="B809">
        <v>0</v>
      </c>
      <c r="C809">
        <v>0</v>
      </c>
      <c r="D809">
        <v>0</v>
      </c>
      <c r="E809">
        <v>0.57342700000000002</v>
      </c>
      <c r="F809">
        <v>3.2139999999999998E-3</v>
      </c>
      <c r="G809">
        <v>0.57664099999999996</v>
      </c>
    </row>
    <row r="810" spans="1:7" x14ac:dyDescent="0.2">
      <c r="A810">
        <v>2457391.1666666698</v>
      </c>
      <c r="B810">
        <v>0</v>
      </c>
      <c r="C810">
        <v>0</v>
      </c>
      <c r="D810">
        <v>0</v>
      </c>
      <c r="E810">
        <v>0.56808999999999998</v>
      </c>
      <c r="F810">
        <v>3.1340000000000001E-3</v>
      </c>
      <c r="G810">
        <v>0.57122399999999995</v>
      </c>
    </row>
    <row r="811" spans="1:7" x14ac:dyDescent="0.2">
      <c r="A811">
        <v>2457391.2083333302</v>
      </c>
      <c r="B811">
        <v>0</v>
      </c>
      <c r="C811">
        <v>0</v>
      </c>
      <c r="D811">
        <v>0</v>
      </c>
      <c r="E811">
        <v>0.56269999999999998</v>
      </c>
      <c r="F811">
        <v>3.0569999999999998E-3</v>
      </c>
      <c r="G811">
        <v>0.56575699999999995</v>
      </c>
    </row>
    <row r="812" spans="1:7" x14ac:dyDescent="0.2">
      <c r="A812">
        <v>2457391.25</v>
      </c>
      <c r="B812">
        <v>0</v>
      </c>
      <c r="C812">
        <v>0</v>
      </c>
      <c r="D812">
        <v>0</v>
      </c>
      <c r="E812">
        <v>0.55726200000000004</v>
      </c>
      <c r="F812">
        <v>2.9810000000000001E-3</v>
      </c>
      <c r="G812">
        <v>0.56024300000000005</v>
      </c>
    </row>
    <row r="813" spans="1:7" x14ac:dyDescent="0.2">
      <c r="A813">
        <v>2457391.2916666698</v>
      </c>
      <c r="B813">
        <v>0</v>
      </c>
      <c r="C813">
        <v>0</v>
      </c>
      <c r="D813">
        <v>0</v>
      </c>
      <c r="E813">
        <v>0.55178000000000005</v>
      </c>
      <c r="F813">
        <v>2.9069999999999999E-3</v>
      </c>
      <c r="G813">
        <v>0.55468600000000001</v>
      </c>
    </row>
    <row r="814" spans="1:7" x14ac:dyDescent="0.2">
      <c r="A814">
        <v>2457391.3333333302</v>
      </c>
      <c r="B814">
        <v>0</v>
      </c>
      <c r="C814">
        <v>0</v>
      </c>
      <c r="D814">
        <v>0</v>
      </c>
      <c r="E814">
        <v>0.54625699999999999</v>
      </c>
      <c r="F814">
        <v>2.8340000000000001E-3</v>
      </c>
      <c r="G814">
        <v>0.549091</v>
      </c>
    </row>
    <row r="815" spans="1:7" x14ac:dyDescent="0.2">
      <c r="A815">
        <v>2457391.375</v>
      </c>
      <c r="B815">
        <v>0</v>
      </c>
      <c r="C815">
        <v>0</v>
      </c>
      <c r="D815">
        <v>0</v>
      </c>
      <c r="E815">
        <v>0.54069900000000004</v>
      </c>
      <c r="F815">
        <v>2.7629999999999998E-3</v>
      </c>
      <c r="G815">
        <v>0.543462</v>
      </c>
    </row>
    <row r="816" spans="1:7" x14ac:dyDescent="0.2">
      <c r="A816">
        <v>2457391.4166666698</v>
      </c>
      <c r="B816">
        <v>0</v>
      </c>
      <c r="C816">
        <v>0</v>
      </c>
      <c r="D816">
        <v>0</v>
      </c>
      <c r="E816">
        <v>0.53510800000000003</v>
      </c>
      <c r="F816">
        <v>2.6940000000000002E-3</v>
      </c>
      <c r="G816">
        <v>0.537802</v>
      </c>
    </row>
    <row r="817" spans="1:7" x14ac:dyDescent="0.2">
      <c r="A817">
        <v>2457391.4583333302</v>
      </c>
      <c r="B817">
        <v>0</v>
      </c>
      <c r="C817">
        <v>0</v>
      </c>
      <c r="D817">
        <v>0</v>
      </c>
      <c r="E817">
        <v>0.52948799999999996</v>
      </c>
      <c r="F817">
        <v>2.627E-3</v>
      </c>
      <c r="G817">
        <v>0.532115</v>
      </c>
    </row>
    <row r="818" spans="1:7" x14ac:dyDescent="0.2">
      <c r="A818">
        <v>2457391.5</v>
      </c>
      <c r="B818">
        <v>0</v>
      </c>
      <c r="C818">
        <v>0</v>
      </c>
      <c r="D818">
        <v>0</v>
      </c>
      <c r="E818">
        <v>0.52384299999999995</v>
      </c>
      <c r="F818">
        <v>2.5609999999999999E-3</v>
      </c>
      <c r="G818">
        <v>0.52640500000000001</v>
      </c>
    </row>
    <row r="819" spans="1:7" x14ac:dyDescent="0.2">
      <c r="A819">
        <v>2457391.5416666698</v>
      </c>
      <c r="B819">
        <v>0</v>
      </c>
      <c r="C819">
        <v>0</v>
      </c>
      <c r="D819">
        <v>0</v>
      </c>
      <c r="E819">
        <v>0.518177</v>
      </c>
      <c r="F819">
        <v>2.4970000000000001E-3</v>
      </c>
      <c r="G819">
        <v>0.52067399999999997</v>
      </c>
    </row>
    <row r="820" spans="1:7" x14ac:dyDescent="0.2">
      <c r="A820">
        <v>2457391.5833333302</v>
      </c>
      <c r="B820">
        <v>0</v>
      </c>
      <c r="C820">
        <v>0</v>
      </c>
      <c r="D820">
        <v>0</v>
      </c>
      <c r="E820">
        <v>0.51249199999999995</v>
      </c>
      <c r="F820">
        <v>2.434E-3</v>
      </c>
      <c r="G820">
        <v>0.51492700000000002</v>
      </c>
    </row>
    <row r="821" spans="1:7" x14ac:dyDescent="0.2">
      <c r="A821">
        <v>2457391.625</v>
      </c>
      <c r="B821">
        <v>0</v>
      </c>
      <c r="C821">
        <v>0</v>
      </c>
      <c r="D821">
        <v>0</v>
      </c>
      <c r="E821">
        <v>0.50679300000000005</v>
      </c>
      <c r="F821">
        <v>2.3730000000000001E-3</v>
      </c>
      <c r="G821">
        <v>0.50916600000000001</v>
      </c>
    </row>
    <row r="822" spans="1:7" x14ac:dyDescent="0.2">
      <c r="A822">
        <v>2457391.6666666698</v>
      </c>
      <c r="B822">
        <v>0</v>
      </c>
      <c r="C822">
        <v>0</v>
      </c>
      <c r="D822">
        <v>0</v>
      </c>
      <c r="E822">
        <v>0.501081</v>
      </c>
      <c r="F822">
        <v>2.313E-3</v>
      </c>
      <c r="G822">
        <v>0.50339400000000001</v>
      </c>
    </row>
    <row r="823" spans="1:7" x14ac:dyDescent="0.2">
      <c r="A823">
        <v>2457391.7083333302</v>
      </c>
      <c r="B823">
        <v>0</v>
      </c>
      <c r="C823">
        <v>0</v>
      </c>
      <c r="D823">
        <v>0</v>
      </c>
      <c r="E823">
        <v>0.495361</v>
      </c>
      <c r="F823">
        <v>2.2550000000000001E-3</v>
      </c>
      <c r="G823">
        <v>0.497616</v>
      </c>
    </row>
    <row r="824" spans="1:7" x14ac:dyDescent="0.2">
      <c r="A824">
        <v>2457391.75</v>
      </c>
      <c r="B824">
        <v>0</v>
      </c>
      <c r="C824">
        <v>0</v>
      </c>
      <c r="D824">
        <v>0</v>
      </c>
      <c r="E824">
        <v>0.48963499999999999</v>
      </c>
      <c r="F824">
        <v>2.1979999999999999E-3</v>
      </c>
      <c r="G824">
        <v>0.49183300000000002</v>
      </c>
    </row>
    <row r="825" spans="1:7" x14ac:dyDescent="0.2">
      <c r="A825">
        <v>2457391.7916666698</v>
      </c>
      <c r="B825">
        <v>0</v>
      </c>
      <c r="C825">
        <v>0</v>
      </c>
      <c r="D825">
        <v>0</v>
      </c>
      <c r="E825">
        <v>0.48390499999999997</v>
      </c>
      <c r="F825">
        <v>2.1429999999999999E-3</v>
      </c>
      <c r="G825">
        <v>0.48604799999999998</v>
      </c>
    </row>
    <row r="826" spans="1:7" x14ac:dyDescent="0.2">
      <c r="A826">
        <v>2457391.8333333302</v>
      </c>
      <c r="B826">
        <v>0</v>
      </c>
      <c r="C826">
        <v>0</v>
      </c>
      <c r="D826">
        <v>0</v>
      </c>
      <c r="E826">
        <v>0.47817599999999999</v>
      </c>
      <c r="F826">
        <v>2.088E-3</v>
      </c>
      <c r="G826">
        <v>0.48026400000000002</v>
      </c>
    </row>
    <row r="827" spans="1:7" x14ac:dyDescent="0.2">
      <c r="A827">
        <v>2457391.875</v>
      </c>
      <c r="B827">
        <v>0</v>
      </c>
      <c r="C827">
        <v>0</v>
      </c>
      <c r="D827">
        <v>0</v>
      </c>
      <c r="E827">
        <v>0.47244900000000001</v>
      </c>
      <c r="F827">
        <v>2.036E-3</v>
      </c>
      <c r="G827">
        <v>0.47448499999999999</v>
      </c>
    </row>
    <row r="828" spans="1:7" x14ac:dyDescent="0.2">
      <c r="A828">
        <v>2457391.9166666698</v>
      </c>
      <c r="B828">
        <v>0</v>
      </c>
      <c r="C828">
        <v>0</v>
      </c>
      <c r="D828">
        <v>0</v>
      </c>
      <c r="E828">
        <v>0.466727</v>
      </c>
      <c r="F828">
        <v>1.9840000000000001E-3</v>
      </c>
      <c r="G828">
        <v>0.46871099999999999</v>
      </c>
    </row>
    <row r="829" spans="1:7" x14ac:dyDescent="0.2">
      <c r="A829">
        <v>2457391.9583333302</v>
      </c>
      <c r="B829">
        <v>0</v>
      </c>
      <c r="C829">
        <v>0</v>
      </c>
      <c r="D829">
        <v>0</v>
      </c>
      <c r="E829">
        <v>0.46101300000000001</v>
      </c>
      <c r="F829">
        <v>1.934E-3</v>
      </c>
      <c r="G829">
        <v>0.46294600000000002</v>
      </c>
    </row>
    <row r="830" spans="1:7" x14ac:dyDescent="0.2">
      <c r="A830">
        <v>2457392</v>
      </c>
      <c r="B830">
        <v>0</v>
      </c>
      <c r="C830">
        <v>0</v>
      </c>
      <c r="D830">
        <v>0</v>
      </c>
      <c r="E830">
        <v>0.45530799999999999</v>
      </c>
      <c r="F830">
        <v>1.885E-3</v>
      </c>
      <c r="G830">
        <v>0.45719300000000002</v>
      </c>
    </row>
    <row r="831" spans="1:7" x14ac:dyDescent="0.2">
      <c r="A831">
        <v>2457392.0416666698</v>
      </c>
      <c r="B831">
        <v>0</v>
      </c>
      <c r="C831">
        <v>0</v>
      </c>
      <c r="D831">
        <v>0</v>
      </c>
      <c r="E831">
        <v>0.44961600000000002</v>
      </c>
      <c r="F831">
        <v>1.8370000000000001E-3</v>
      </c>
      <c r="G831">
        <v>0.45145299999999999</v>
      </c>
    </row>
    <row r="832" spans="1:7" x14ac:dyDescent="0.2">
      <c r="A832">
        <v>2457392.0833333302</v>
      </c>
      <c r="B832">
        <v>0</v>
      </c>
      <c r="C832">
        <v>0</v>
      </c>
      <c r="D832">
        <v>0</v>
      </c>
      <c r="E832">
        <v>0.443938</v>
      </c>
      <c r="F832">
        <v>1.7899999999999999E-3</v>
      </c>
      <c r="G832">
        <v>0.44572800000000001</v>
      </c>
    </row>
    <row r="833" spans="1:7" x14ac:dyDescent="0.2">
      <c r="A833">
        <v>2457392.125</v>
      </c>
      <c r="B833">
        <v>0</v>
      </c>
      <c r="C833">
        <v>0</v>
      </c>
      <c r="D833">
        <v>0</v>
      </c>
      <c r="E833">
        <v>0.438276</v>
      </c>
      <c r="F833">
        <v>1.745E-3</v>
      </c>
      <c r="G833">
        <v>0.440021</v>
      </c>
    </row>
    <row r="834" spans="1:7" x14ac:dyDescent="0.2">
      <c r="A834">
        <v>2457392.1666666698</v>
      </c>
      <c r="B834">
        <v>0</v>
      </c>
      <c r="C834">
        <v>0</v>
      </c>
      <c r="D834">
        <v>0</v>
      </c>
      <c r="E834">
        <v>0.43263299999999999</v>
      </c>
      <c r="F834">
        <v>1.701E-3</v>
      </c>
      <c r="G834">
        <v>0.434334</v>
      </c>
    </row>
    <row r="835" spans="1:7" x14ac:dyDescent="0.2">
      <c r="A835">
        <v>2457392.2083333302</v>
      </c>
      <c r="B835">
        <v>0</v>
      </c>
      <c r="C835">
        <v>0</v>
      </c>
      <c r="D835">
        <v>0</v>
      </c>
      <c r="E835">
        <v>0.42701099999999997</v>
      </c>
      <c r="F835">
        <v>1.6570000000000001E-3</v>
      </c>
      <c r="G835">
        <v>0.42866799999999999</v>
      </c>
    </row>
    <row r="836" spans="1:7" x14ac:dyDescent="0.2">
      <c r="A836">
        <v>2457392.25</v>
      </c>
      <c r="B836">
        <v>0</v>
      </c>
      <c r="C836">
        <v>0</v>
      </c>
      <c r="D836">
        <v>0</v>
      </c>
      <c r="E836">
        <v>0.42141000000000001</v>
      </c>
      <c r="F836">
        <v>1.6149999999999999E-3</v>
      </c>
      <c r="G836">
        <v>0.42302499999999998</v>
      </c>
    </row>
    <row r="837" spans="1:7" x14ac:dyDescent="0.2">
      <c r="A837">
        <v>2457392.2916666698</v>
      </c>
      <c r="B837">
        <v>0</v>
      </c>
      <c r="C837">
        <v>0</v>
      </c>
      <c r="D837">
        <v>0</v>
      </c>
      <c r="E837">
        <v>0.41583399999999998</v>
      </c>
      <c r="F837">
        <v>1.5740000000000001E-3</v>
      </c>
      <c r="G837">
        <v>0.417408</v>
      </c>
    </row>
    <row r="838" spans="1:7" x14ac:dyDescent="0.2">
      <c r="A838">
        <v>2457392.3333333302</v>
      </c>
      <c r="B838">
        <v>0</v>
      </c>
      <c r="C838">
        <v>0</v>
      </c>
      <c r="D838">
        <v>0</v>
      </c>
      <c r="E838">
        <v>0.41028399999999998</v>
      </c>
      <c r="F838">
        <v>1.534E-3</v>
      </c>
      <c r="G838">
        <v>0.41181800000000002</v>
      </c>
    </row>
    <row r="839" spans="1:7" x14ac:dyDescent="0.2">
      <c r="A839">
        <v>2457392.375</v>
      </c>
      <c r="B839">
        <v>0</v>
      </c>
      <c r="C839">
        <v>0</v>
      </c>
      <c r="D839">
        <v>0</v>
      </c>
      <c r="E839">
        <v>0.40476200000000001</v>
      </c>
      <c r="F839">
        <v>1.495E-3</v>
      </c>
      <c r="G839">
        <v>0.40625600000000001</v>
      </c>
    </row>
    <row r="840" spans="1:7" x14ac:dyDescent="0.2">
      <c r="A840">
        <v>2457392.4166666698</v>
      </c>
      <c r="B840">
        <v>0</v>
      </c>
      <c r="C840">
        <v>0</v>
      </c>
      <c r="D840">
        <v>0</v>
      </c>
      <c r="E840">
        <v>0.39926800000000001</v>
      </c>
      <c r="F840">
        <v>1.457E-3</v>
      </c>
      <c r="G840">
        <v>0.400725</v>
      </c>
    </row>
    <row r="841" spans="1:7" x14ac:dyDescent="0.2">
      <c r="A841">
        <v>2457392.4583333302</v>
      </c>
      <c r="B841">
        <v>0</v>
      </c>
      <c r="C841">
        <v>0</v>
      </c>
      <c r="D841">
        <v>0</v>
      </c>
      <c r="E841">
        <v>0.39380500000000002</v>
      </c>
      <c r="F841">
        <v>1.4189999999999999E-3</v>
      </c>
      <c r="G841">
        <v>0.39522400000000002</v>
      </c>
    </row>
    <row r="842" spans="1:7" x14ac:dyDescent="0.2">
      <c r="A842">
        <v>2457392.5</v>
      </c>
      <c r="B842">
        <v>0</v>
      </c>
      <c r="C842">
        <v>0</v>
      </c>
      <c r="D842">
        <v>0</v>
      </c>
      <c r="E842">
        <v>0.388374</v>
      </c>
      <c r="F842">
        <v>1.3829999999999999E-3</v>
      </c>
      <c r="G842">
        <v>0.38975700000000002</v>
      </c>
    </row>
    <row r="843" spans="1:7" x14ac:dyDescent="0.2">
      <c r="A843">
        <v>2457392.5416666698</v>
      </c>
      <c r="B843">
        <v>0</v>
      </c>
      <c r="C843">
        <v>0</v>
      </c>
      <c r="D843">
        <v>0</v>
      </c>
      <c r="E843">
        <v>0.38297599999999998</v>
      </c>
      <c r="F843">
        <v>1.348E-3</v>
      </c>
      <c r="G843">
        <v>0.384324</v>
      </c>
    </row>
    <row r="844" spans="1:7" x14ac:dyDescent="0.2">
      <c r="A844">
        <v>2457392.5833333302</v>
      </c>
      <c r="B844">
        <v>0</v>
      </c>
      <c r="C844">
        <v>0</v>
      </c>
      <c r="D844">
        <v>0</v>
      </c>
      <c r="E844">
        <v>0.37761299999999998</v>
      </c>
      <c r="F844">
        <v>1.3129999999999999E-3</v>
      </c>
      <c r="G844">
        <v>0.37892599999999999</v>
      </c>
    </row>
    <row r="845" spans="1:7" x14ac:dyDescent="0.2">
      <c r="A845">
        <v>2457392.625</v>
      </c>
      <c r="B845">
        <v>0</v>
      </c>
      <c r="C845">
        <v>0</v>
      </c>
      <c r="D845">
        <v>0</v>
      </c>
      <c r="E845">
        <v>0.37228600000000001</v>
      </c>
      <c r="F845">
        <v>1.2800000000000001E-3</v>
      </c>
      <c r="G845">
        <v>0.37356600000000001</v>
      </c>
    </row>
    <row r="846" spans="1:7" x14ac:dyDescent="0.2">
      <c r="A846">
        <v>2457392.6666666698</v>
      </c>
      <c r="B846">
        <v>0</v>
      </c>
      <c r="C846">
        <v>0</v>
      </c>
      <c r="D846">
        <v>0</v>
      </c>
      <c r="E846">
        <v>0.36699599999999999</v>
      </c>
      <c r="F846">
        <v>1.2470000000000001E-3</v>
      </c>
      <c r="G846">
        <v>0.36824299999999999</v>
      </c>
    </row>
    <row r="847" spans="1:7" x14ac:dyDescent="0.2">
      <c r="A847">
        <v>2457392.7083333302</v>
      </c>
      <c r="B847">
        <v>0</v>
      </c>
      <c r="C847">
        <v>0</v>
      </c>
      <c r="D847">
        <v>0</v>
      </c>
      <c r="E847">
        <v>0.36174299999999998</v>
      </c>
      <c r="F847">
        <v>1.2149999999999999E-3</v>
      </c>
      <c r="G847">
        <v>0.362958</v>
      </c>
    </row>
    <row r="848" spans="1:7" x14ac:dyDescent="0.2">
      <c r="A848">
        <v>2457392.75</v>
      </c>
      <c r="B848">
        <v>0</v>
      </c>
      <c r="C848">
        <v>0</v>
      </c>
      <c r="D848">
        <v>0</v>
      </c>
      <c r="E848">
        <v>0.35653000000000001</v>
      </c>
      <c r="F848">
        <v>1.1839999999999999E-3</v>
      </c>
      <c r="G848">
        <v>0.35771399999999998</v>
      </c>
    </row>
    <row r="849" spans="1:7" x14ac:dyDescent="0.2">
      <c r="A849">
        <v>2457392.7916666698</v>
      </c>
      <c r="B849">
        <v>0</v>
      </c>
      <c r="C849">
        <v>0</v>
      </c>
      <c r="D849">
        <v>0</v>
      </c>
      <c r="E849">
        <v>0.35135699999999997</v>
      </c>
      <c r="F849">
        <v>1.1540000000000001E-3</v>
      </c>
      <c r="G849">
        <v>0.35251100000000002</v>
      </c>
    </row>
    <row r="850" spans="1:7" x14ac:dyDescent="0.2">
      <c r="A850">
        <v>2457392.8333333302</v>
      </c>
      <c r="B850">
        <v>0</v>
      </c>
      <c r="C850">
        <v>0</v>
      </c>
      <c r="D850">
        <v>0</v>
      </c>
      <c r="E850">
        <v>0.346225</v>
      </c>
      <c r="F850">
        <v>1.124E-3</v>
      </c>
      <c r="G850">
        <v>0.34734900000000002</v>
      </c>
    </row>
    <row r="851" spans="1:7" x14ac:dyDescent="0.2">
      <c r="A851">
        <v>2457392.875</v>
      </c>
      <c r="B851">
        <v>0</v>
      </c>
      <c r="C851">
        <v>0</v>
      </c>
      <c r="D851">
        <v>0</v>
      </c>
      <c r="E851">
        <v>0.34113500000000002</v>
      </c>
      <c r="F851">
        <v>1.0950000000000001E-3</v>
      </c>
      <c r="G851">
        <v>0.34223100000000001</v>
      </c>
    </row>
    <row r="852" spans="1:7" x14ac:dyDescent="0.2">
      <c r="A852">
        <v>2457392.9166666698</v>
      </c>
      <c r="B852">
        <v>0</v>
      </c>
      <c r="C852">
        <v>0</v>
      </c>
      <c r="D852">
        <v>0</v>
      </c>
      <c r="E852">
        <v>0.336088</v>
      </c>
      <c r="F852">
        <v>1.067E-3</v>
      </c>
      <c r="G852">
        <v>0.33715499999999998</v>
      </c>
    </row>
    <row r="853" spans="1:7" x14ac:dyDescent="0.2">
      <c r="A853">
        <v>2457392.9583333302</v>
      </c>
      <c r="B853">
        <v>0</v>
      </c>
      <c r="C853">
        <v>0</v>
      </c>
      <c r="D853">
        <v>0</v>
      </c>
      <c r="E853">
        <v>0.33108399999999999</v>
      </c>
      <c r="F853">
        <v>1.0399999999999999E-3</v>
      </c>
      <c r="G853">
        <v>0.33212399999999997</v>
      </c>
    </row>
    <row r="854" spans="1:7" x14ac:dyDescent="0.2">
      <c r="A854">
        <v>2457393</v>
      </c>
      <c r="B854">
        <v>0</v>
      </c>
      <c r="C854">
        <v>0</v>
      </c>
      <c r="D854">
        <v>0</v>
      </c>
      <c r="E854">
        <v>0.32612400000000002</v>
      </c>
      <c r="F854">
        <v>1.013E-3</v>
      </c>
      <c r="G854">
        <v>0.32713700000000001</v>
      </c>
    </row>
    <row r="855" spans="1:7" x14ac:dyDescent="0.2">
      <c r="A855">
        <v>2457393.0416666698</v>
      </c>
      <c r="B855">
        <v>0</v>
      </c>
      <c r="C855">
        <v>0</v>
      </c>
      <c r="D855">
        <v>0</v>
      </c>
      <c r="E855">
        <v>0.32120900000000002</v>
      </c>
      <c r="F855">
        <v>9.8700000000000003E-4</v>
      </c>
      <c r="G855">
        <v>0.32219599999999998</v>
      </c>
    </row>
    <row r="856" spans="1:7" x14ac:dyDescent="0.2">
      <c r="A856">
        <v>2457393.0833333302</v>
      </c>
      <c r="B856">
        <v>0</v>
      </c>
      <c r="C856">
        <v>0</v>
      </c>
      <c r="D856">
        <v>0</v>
      </c>
      <c r="E856">
        <v>0.31633899999999998</v>
      </c>
      <c r="F856">
        <v>9.6199999999999996E-4</v>
      </c>
      <c r="G856">
        <v>0.317301</v>
      </c>
    </row>
    <row r="857" spans="1:7" x14ac:dyDescent="0.2">
      <c r="A857">
        <v>2457393.125</v>
      </c>
      <c r="B857">
        <v>0</v>
      </c>
      <c r="C857">
        <v>0</v>
      </c>
      <c r="D857">
        <v>0</v>
      </c>
      <c r="E857">
        <v>0.31151600000000002</v>
      </c>
      <c r="F857">
        <v>9.3700000000000001E-4</v>
      </c>
      <c r="G857">
        <v>0.31245299999999998</v>
      </c>
    </row>
    <row r="858" spans="1:7" x14ac:dyDescent="0.2">
      <c r="A858">
        <v>2457393.1666666698</v>
      </c>
      <c r="B858">
        <v>0</v>
      </c>
      <c r="C858">
        <v>0</v>
      </c>
      <c r="D858">
        <v>0</v>
      </c>
      <c r="E858">
        <v>0.30673800000000001</v>
      </c>
      <c r="F858">
        <v>9.1299999999999997E-4</v>
      </c>
      <c r="G858">
        <v>0.30765100000000001</v>
      </c>
    </row>
    <row r="859" spans="1:7" x14ac:dyDescent="0.2">
      <c r="A859">
        <v>2457393.2083333302</v>
      </c>
      <c r="B859">
        <v>0</v>
      </c>
      <c r="C859">
        <v>0</v>
      </c>
      <c r="D859">
        <v>0</v>
      </c>
      <c r="E859">
        <v>0.302008</v>
      </c>
      <c r="F859">
        <v>8.8900000000000003E-4</v>
      </c>
      <c r="G859">
        <v>0.30289700000000003</v>
      </c>
    </row>
    <row r="860" spans="1:7" x14ac:dyDescent="0.2">
      <c r="A860">
        <v>2457393.25</v>
      </c>
      <c r="B860">
        <v>0</v>
      </c>
      <c r="C860">
        <v>0</v>
      </c>
      <c r="D860">
        <v>0</v>
      </c>
      <c r="E860">
        <v>0.29732500000000001</v>
      </c>
      <c r="F860">
        <v>8.6600000000000002E-4</v>
      </c>
      <c r="G860">
        <v>0.29819200000000001</v>
      </c>
    </row>
    <row r="861" spans="1:7" x14ac:dyDescent="0.2">
      <c r="A861">
        <v>2457393.2916666698</v>
      </c>
      <c r="B861">
        <v>0</v>
      </c>
      <c r="C861">
        <v>0</v>
      </c>
      <c r="D861">
        <v>0</v>
      </c>
      <c r="E861">
        <v>0.29269000000000001</v>
      </c>
      <c r="F861">
        <v>8.4400000000000002E-4</v>
      </c>
      <c r="G861">
        <v>0.29353400000000002</v>
      </c>
    </row>
    <row r="862" spans="1:7" x14ac:dyDescent="0.2">
      <c r="A862">
        <v>2457393.3333333302</v>
      </c>
      <c r="B862">
        <v>0</v>
      </c>
      <c r="C862">
        <v>0</v>
      </c>
      <c r="D862">
        <v>0</v>
      </c>
      <c r="E862">
        <v>0.288103</v>
      </c>
      <c r="F862">
        <v>8.2200000000000003E-4</v>
      </c>
      <c r="G862">
        <v>0.28892499999999999</v>
      </c>
    </row>
    <row r="863" spans="1:7" x14ac:dyDescent="0.2">
      <c r="A863">
        <v>2457393.375</v>
      </c>
      <c r="B863">
        <v>0</v>
      </c>
      <c r="C863">
        <v>0</v>
      </c>
      <c r="D863">
        <v>0</v>
      </c>
      <c r="E863">
        <v>0.28356399999999998</v>
      </c>
      <c r="F863">
        <v>8.0099999999999995E-4</v>
      </c>
      <c r="G863">
        <v>0.28436600000000001</v>
      </c>
    </row>
    <row r="864" spans="1:7" x14ac:dyDescent="0.2">
      <c r="A864">
        <v>2457393.4166666698</v>
      </c>
      <c r="B864">
        <v>0</v>
      </c>
      <c r="C864">
        <v>0</v>
      </c>
      <c r="D864">
        <v>0</v>
      </c>
      <c r="E864">
        <v>0.27907399999999999</v>
      </c>
      <c r="F864">
        <v>7.8100000000000001E-4</v>
      </c>
      <c r="G864">
        <v>0.27985500000000002</v>
      </c>
    </row>
    <row r="865" spans="1:7" x14ac:dyDescent="0.2">
      <c r="A865">
        <v>2457393.4583333302</v>
      </c>
      <c r="B865">
        <v>0</v>
      </c>
      <c r="C865">
        <v>0</v>
      </c>
      <c r="D865">
        <v>0</v>
      </c>
      <c r="E865">
        <v>0.27463300000000002</v>
      </c>
      <c r="F865">
        <v>7.6099999999999996E-4</v>
      </c>
      <c r="G865">
        <v>0.27539400000000003</v>
      </c>
    </row>
    <row r="866" spans="1:7" x14ac:dyDescent="0.2">
      <c r="A866">
        <v>2457393.5</v>
      </c>
      <c r="B866">
        <v>0</v>
      </c>
      <c r="C866">
        <v>0</v>
      </c>
      <c r="D866">
        <v>0</v>
      </c>
      <c r="E866">
        <v>0.27024100000000001</v>
      </c>
      <c r="F866">
        <v>7.4100000000000001E-4</v>
      </c>
      <c r="G866">
        <v>0.270982</v>
      </c>
    </row>
    <row r="867" spans="1:7" x14ac:dyDescent="0.2">
      <c r="A867">
        <v>2457393.5416666698</v>
      </c>
      <c r="B867">
        <v>0</v>
      </c>
      <c r="C867">
        <v>0</v>
      </c>
      <c r="D867">
        <v>0</v>
      </c>
      <c r="E867">
        <v>0.265899</v>
      </c>
      <c r="F867">
        <v>7.2199999999999999E-4</v>
      </c>
      <c r="G867">
        <v>0.266621</v>
      </c>
    </row>
    <row r="868" spans="1:7" x14ac:dyDescent="0.2">
      <c r="A868">
        <v>2457393.5833333302</v>
      </c>
      <c r="B868">
        <v>0</v>
      </c>
      <c r="C868">
        <v>0</v>
      </c>
      <c r="D868">
        <v>0</v>
      </c>
      <c r="E868">
        <v>0.26160600000000001</v>
      </c>
      <c r="F868">
        <v>7.0299999999999996E-4</v>
      </c>
      <c r="G868">
        <v>0.26230900000000001</v>
      </c>
    </row>
    <row r="869" spans="1:7" x14ac:dyDescent="0.2">
      <c r="A869">
        <v>2457393.625</v>
      </c>
      <c r="B869">
        <v>0</v>
      </c>
      <c r="C869">
        <v>0</v>
      </c>
      <c r="D869">
        <v>0</v>
      </c>
      <c r="E869">
        <v>0.25736199999999998</v>
      </c>
      <c r="F869">
        <v>6.8499999999999995E-4</v>
      </c>
      <c r="G869">
        <v>0.25804700000000003</v>
      </c>
    </row>
    <row r="870" spans="1:7" x14ac:dyDescent="0.2">
      <c r="A870">
        <v>2457393.6666666698</v>
      </c>
      <c r="B870">
        <v>0</v>
      </c>
      <c r="C870">
        <v>0</v>
      </c>
      <c r="D870">
        <v>0</v>
      </c>
      <c r="E870">
        <v>0.253168</v>
      </c>
      <c r="F870">
        <v>6.6799999999999997E-4</v>
      </c>
      <c r="G870">
        <v>0.25383600000000001</v>
      </c>
    </row>
    <row r="871" spans="1:7" x14ac:dyDescent="0.2">
      <c r="A871">
        <v>2457393.7083333302</v>
      </c>
      <c r="B871">
        <v>0</v>
      </c>
      <c r="C871">
        <v>0</v>
      </c>
      <c r="D871">
        <v>0</v>
      </c>
      <c r="E871">
        <v>0.249024</v>
      </c>
      <c r="F871">
        <v>6.4999999999999997E-4</v>
      </c>
      <c r="G871">
        <v>0.24967400000000001</v>
      </c>
    </row>
    <row r="872" spans="1:7" x14ac:dyDescent="0.2">
      <c r="A872">
        <v>2457393.75</v>
      </c>
      <c r="B872">
        <v>0</v>
      </c>
      <c r="C872">
        <v>0</v>
      </c>
      <c r="D872">
        <v>0</v>
      </c>
      <c r="E872">
        <v>0.24492900000000001</v>
      </c>
      <c r="F872">
        <v>6.3400000000000001E-4</v>
      </c>
      <c r="G872">
        <v>0.245563</v>
      </c>
    </row>
    <row r="873" spans="1:7" x14ac:dyDescent="0.2">
      <c r="A873">
        <v>2457393.7916666698</v>
      </c>
      <c r="B873">
        <v>0</v>
      </c>
      <c r="C873">
        <v>0</v>
      </c>
      <c r="D873">
        <v>0</v>
      </c>
      <c r="E873">
        <v>0.24088499999999999</v>
      </c>
      <c r="F873">
        <v>6.1700000000000004E-4</v>
      </c>
      <c r="G873">
        <v>0.24150199999999999</v>
      </c>
    </row>
    <row r="874" spans="1:7" x14ac:dyDescent="0.2">
      <c r="A874">
        <v>2457393.8333333302</v>
      </c>
      <c r="B874">
        <v>0</v>
      </c>
      <c r="C874">
        <v>0</v>
      </c>
      <c r="D874">
        <v>0</v>
      </c>
      <c r="E874">
        <v>0.23688899999999999</v>
      </c>
      <c r="F874">
        <v>6.0099999999999997E-4</v>
      </c>
      <c r="G874">
        <v>0.23749100000000001</v>
      </c>
    </row>
    <row r="875" spans="1:7" x14ac:dyDescent="0.2">
      <c r="A875">
        <v>2457393.875</v>
      </c>
      <c r="B875">
        <v>0</v>
      </c>
      <c r="C875">
        <v>0</v>
      </c>
      <c r="D875">
        <v>0</v>
      </c>
      <c r="E875">
        <v>0.23294400000000001</v>
      </c>
      <c r="F875">
        <v>5.8600000000000004E-4</v>
      </c>
      <c r="G875">
        <v>0.23352999999999999</v>
      </c>
    </row>
    <row r="876" spans="1:7" x14ac:dyDescent="0.2">
      <c r="A876">
        <v>2457393.9166666698</v>
      </c>
      <c r="B876">
        <v>0</v>
      </c>
      <c r="C876">
        <v>0</v>
      </c>
      <c r="D876">
        <v>0</v>
      </c>
      <c r="E876">
        <v>0.229048</v>
      </c>
      <c r="F876">
        <v>5.71E-4</v>
      </c>
      <c r="G876">
        <v>0.22961899999999999</v>
      </c>
    </row>
    <row r="877" spans="1:7" x14ac:dyDescent="0.2">
      <c r="A877">
        <v>2457393.9583333302</v>
      </c>
      <c r="B877">
        <v>0</v>
      </c>
      <c r="C877">
        <v>0</v>
      </c>
      <c r="D877">
        <v>0</v>
      </c>
      <c r="E877">
        <v>0.22520100000000001</v>
      </c>
      <c r="F877">
        <v>5.5599999999999996E-4</v>
      </c>
      <c r="G877">
        <v>0.22575700000000001</v>
      </c>
    </row>
    <row r="878" spans="1:7" x14ac:dyDescent="0.2">
      <c r="A878">
        <v>2457394</v>
      </c>
      <c r="B878">
        <v>0</v>
      </c>
      <c r="C878">
        <v>0</v>
      </c>
      <c r="D878">
        <v>0</v>
      </c>
      <c r="E878">
        <v>0.22140399999999999</v>
      </c>
      <c r="F878">
        <v>5.4199999999999995E-4</v>
      </c>
      <c r="G878">
        <v>0.221946</v>
      </c>
    </row>
    <row r="879" spans="1:7" x14ac:dyDescent="0.2">
      <c r="A879">
        <v>2457394.0416666698</v>
      </c>
      <c r="B879">
        <v>0</v>
      </c>
      <c r="C879">
        <v>0</v>
      </c>
      <c r="D879">
        <v>0</v>
      </c>
      <c r="E879">
        <v>0.21765599999999999</v>
      </c>
      <c r="F879">
        <v>5.2800000000000004E-4</v>
      </c>
      <c r="G879">
        <v>0.21818399999999999</v>
      </c>
    </row>
    <row r="880" spans="1:7" x14ac:dyDescent="0.2">
      <c r="A880">
        <v>2457394.0833333302</v>
      </c>
      <c r="B880">
        <v>0</v>
      </c>
      <c r="C880">
        <v>0</v>
      </c>
      <c r="D880">
        <v>0</v>
      </c>
      <c r="E880">
        <v>0.21395800000000001</v>
      </c>
      <c r="F880">
        <v>5.1400000000000003E-4</v>
      </c>
      <c r="G880">
        <v>0.214472</v>
      </c>
    </row>
    <row r="881" spans="1:7" x14ac:dyDescent="0.2">
      <c r="A881">
        <v>2457394.125</v>
      </c>
      <c r="B881">
        <v>0</v>
      </c>
      <c r="C881">
        <v>0</v>
      </c>
      <c r="D881">
        <v>0</v>
      </c>
      <c r="E881">
        <v>0.21030799999999999</v>
      </c>
      <c r="F881">
        <v>5.0100000000000003E-4</v>
      </c>
      <c r="G881">
        <v>0.210808</v>
      </c>
    </row>
    <row r="882" spans="1:7" x14ac:dyDescent="0.2">
      <c r="A882">
        <v>2457394.1666666698</v>
      </c>
      <c r="B882">
        <v>0</v>
      </c>
      <c r="C882">
        <v>0</v>
      </c>
      <c r="D882">
        <v>0</v>
      </c>
      <c r="E882">
        <v>0.206706</v>
      </c>
      <c r="F882">
        <v>4.8799999999999999E-4</v>
      </c>
      <c r="G882">
        <v>0.20719399999999999</v>
      </c>
    </row>
    <row r="883" spans="1:7" x14ac:dyDescent="0.2">
      <c r="A883">
        <v>2457394.2083333302</v>
      </c>
      <c r="B883">
        <v>0</v>
      </c>
      <c r="C883">
        <v>0</v>
      </c>
      <c r="D883">
        <v>0</v>
      </c>
      <c r="E883">
        <v>0.203153</v>
      </c>
      <c r="F883">
        <v>4.75E-4</v>
      </c>
      <c r="G883">
        <v>0.203629</v>
      </c>
    </row>
    <row r="884" spans="1:7" x14ac:dyDescent="0.2">
      <c r="A884">
        <v>2457394.25</v>
      </c>
      <c r="B884">
        <v>0</v>
      </c>
      <c r="C884">
        <v>0</v>
      </c>
      <c r="D884">
        <v>0</v>
      </c>
      <c r="E884">
        <v>0.19964899999999999</v>
      </c>
      <c r="F884">
        <v>4.6299999999999998E-4</v>
      </c>
      <c r="G884">
        <v>0.20011200000000001</v>
      </c>
    </row>
    <row r="885" spans="1:7" x14ac:dyDescent="0.2">
      <c r="A885">
        <v>2457394.2916666698</v>
      </c>
      <c r="B885">
        <v>0</v>
      </c>
      <c r="C885">
        <v>0</v>
      </c>
      <c r="D885">
        <v>0</v>
      </c>
      <c r="E885">
        <v>0.19619200000000001</v>
      </c>
      <c r="F885">
        <v>4.5100000000000001E-4</v>
      </c>
      <c r="G885">
        <v>0.19664300000000001</v>
      </c>
    </row>
    <row r="886" spans="1:7" x14ac:dyDescent="0.2">
      <c r="A886">
        <v>2457394.3333333302</v>
      </c>
      <c r="B886">
        <v>0</v>
      </c>
      <c r="C886">
        <v>0</v>
      </c>
      <c r="D886">
        <v>0</v>
      </c>
      <c r="E886">
        <v>0.19278300000000001</v>
      </c>
      <c r="F886">
        <v>4.3899999999999999E-4</v>
      </c>
      <c r="G886">
        <v>0.19322300000000001</v>
      </c>
    </row>
    <row r="887" spans="1:7" x14ac:dyDescent="0.2">
      <c r="A887">
        <v>2457394.375</v>
      </c>
      <c r="B887">
        <v>0</v>
      </c>
      <c r="C887">
        <v>0</v>
      </c>
      <c r="D887">
        <v>0</v>
      </c>
      <c r="E887">
        <v>0.18942200000000001</v>
      </c>
      <c r="F887">
        <v>4.28E-4</v>
      </c>
      <c r="G887">
        <v>0.18984999999999999</v>
      </c>
    </row>
    <row r="888" spans="1:7" x14ac:dyDescent="0.2">
      <c r="A888">
        <v>2457394.4166666698</v>
      </c>
      <c r="B888">
        <v>0</v>
      </c>
      <c r="C888">
        <v>0</v>
      </c>
      <c r="D888">
        <v>0</v>
      </c>
      <c r="E888">
        <v>0.186108</v>
      </c>
      <c r="F888">
        <v>4.17E-4</v>
      </c>
      <c r="G888">
        <v>0.186524</v>
      </c>
    </row>
    <row r="889" spans="1:7" x14ac:dyDescent="0.2">
      <c r="A889">
        <v>2457394.4583333302</v>
      </c>
      <c r="B889">
        <v>0</v>
      </c>
      <c r="C889">
        <v>0</v>
      </c>
      <c r="D889">
        <v>0</v>
      </c>
      <c r="E889">
        <v>0.18284</v>
      </c>
      <c r="F889">
        <v>4.06E-4</v>
      </c>
      <c r="G889">
        <v>0.18324599999999999</v>
      </c>
    </row>
    <row r="890" spans="1:7" x14ac:dyDescent="0.2">
      <c r="A890">
        <v>2457394.5</v>
      </c>
      <c r="B890">
        <v>0</v>
      </c>
      <c r="C890">
        <v>0</v>
      </c>
      <c r="D890">
        <v>0</v>
      </c>
      <c r="E890">
        <v>0.179619</v>
      </c>
      <c r="F890">
        <v>3.9599999999999998E-4</v>
      </c>
      <c r="G890">
        <v>0.18001500000000001</v>
      </c>
    </row>
    <row r="891" spans="1:7" x14ac:dyDescent="0.2">
      <c r="A891">
        <v>2457394.5416666698</v>
      </c>
      <c r="B891">
        <v>0</v>
      </c>
      <c r="C891">
        <v>0</v>
      </c>
      <c r="D891">
        <v>0</v>
      </c>
      <c r="E891">
        <v>0.17644499999999999</v>
      </c>
      <c r="F891">
        <v>3.8499999999999998E-4</v>
      </c>
      <c r="G891">
        <v>0.17682999999999999</v>
      </c>
    </row>
    <row r="892" spans="1:7" x14ac:dyDescent="0.2">
      <c r="A892">
        <v>2457394.5833333302</v>
      </c>
      <c r="B892">
        <v>0</v>
      </c>
      <c r="C892">
        <v>0</v>
      </c>
      <c r="D892">
        <v>0</v>
      </c>
      <c r="E892">
        <v>0.173316</v>
      </c>
      <c r="F892">
        <v>3.7500000000000001E-4</v>
      </c>
      <c r="G892">
        <v>0.17369200000000001</v>
      </c>
    </row>
    <row r="893" spans="1:7" x14ac:dyDescent="0.2">
      <c r="A893">
        <v>2457394.625</v>
      </c>
      <c r="B893">
        <v>0</v>
      </c>
      <c r="C893">
        <v>0</v>
      </c>
      <c r="D893">
        <v>0</v>
      </c>
      <c r="E893">
        <v>0.170233</v>
      </c>
      <c r="F893">
        <v>3.6600000000000001E-4</v>
      </c>
      <c r="G893">
        <v>0.170599</v>
      </c>
    </row>
    <row r="894" spans="1:7" x14ac:dyDescent="0.2">
      <c r="A894">
        <v>2457394.6666666698</v>
      </c>
      <c r="B894">
        <v>0</v>
      </c>
      <c r="C894">
        <v>0</v>
      </c>
      <c r="D894">
        <v>0</v>
      </c>
      <c r="E894">
        <v>0.16719500000000001</v>
      </c>
      <c r="F894">
        <v>3.5599999999999998E-4</v>
      </c>
      <c r="G894">
        <v>0.16755200000000001</v>
      </c>
    </row>
    <row r="895" spans="1:7" x14ac:dyDescent="0.2">
      <c r="A895">
        <v>2457394.7083333302</v>
      </c>
      <c r="B895">
        <v>0</v>
      </c>
      <c r="C895">
        <v>0</v>
      </c>
      <c r="D895">
        <v>0</v>
      </c>
      <c r="E895">
        <v>0.16420199999999999</v>
      </c>
      <c r="F895">
        <v>3.4699999999999998E-4</v>
      </c>
      <c r="G895">
        <v>0.164549</v>
      </c>
    </row>
    <row r="896" spans="1:7" x14ac:dyDescent="0.2">
      <c r="A896">
        <v>2457394.75</v>
      </c>
      <c r="B896">
        <v>0</v>
      </c>
      <c r="C896">
        <v>0</v>
      </c>
      <c r="D896">
        <v>0</v>
      </c>
      <c r="E896">
        <v>0.16125400000000001</v>
      </c>
      <c r="F896">
        <v>3.3799999999999998E-4</v>
      </c>
      <c r="G896">
        <v>0.16159200000000001</v>
      </c>
    </row>
    <row r="897" spans="1:7" x14ac:dyDescent="0.2">
      <c r="A897">
        <v>2457394.7916666698</v>
      </c>
      <c r="B897">
        <v>0</v>
      </c>
      <c r="C897">
        <v>0</v>
      </c>
      <c r="D897">
        <v>0</v>
      </c>
      <c r="E897">
        <v>0.15834999999999999</v>
      </c>
      <c r="F897">
        <v>3.2899999999999997E-4</v>
      </c>
      <c r="G897">
        <v>0.15867899999999999</v>
      </c>
    </row>
    <row r="898" spans="1:7" x14ac:dyDescent="0.2">
      <c r="A898">
        <v>2457394.8333333302</v>
      </c>
      <c r="B898">
        <v>0</v>
      </c>
      <c r="C898">
        <v>0</v>
      </c>
      <c r="D898">
        <v>0</v>
      </c>
      <c r="E898">
        <v>0.15548899999999999</v>
      </c>
      <c r="F898">
        <v>3.21E-4</v>
      </c>
      <c r="G898">
        <v>0.15581</v>
      </c>
    </row>
    <row r="899" spans="1:7" x14ac:dyDescent="0.2">
      <c r="A899">
        <v>2457394.875</v>
      </c>
      <c r="B899">
        <v>0</v>
      </c>
      <c r="C899">
        <v>0</v>
      </c>
      <c r="D899">
        <v>0</v>
      </c>
      <c r="E899">
        <v>0.152672</v>
      </c>
      <c r="F899">
        <v>3.1300000000000002E-4</v>
      </c>
      <c r="G899">
        <v>0.15298400000000001</v>
      </c>
    </row>
    <row r="900" spans="1:7" x14ac:dyDescent="0.2">
      <c r="A900">
        <v>2457394.9166666698</v>
      </c>
      <c r="B900">
        <v>0</v>
      </c>
      <c r="C900">
        <v>0</v>
      </c>
      <c r="D900">
        <v>0</v>
      </c>
      <c r="E900">
        <v>0.149898</v>
      </c>
      <c r="F900">
        <v>3.0400000000000002E-4</v>
      </c>
      <c r="G900">
        <v>0.150202</v>
      </c>
    </row>
    <row r="901" spans="1:7" x14ac:dyDescent="0.2">
      <c r="A901">
        <v>2457394.9583333302</v>
      </c>
      <c r="B901">
        <v>0</v>
      </c>
      <c r="C901">
        <v>0</v>
      </c>
      <c r="D901">
        <v>0</v>
      </c>
      <c r="E901">
        <v>0.14716599999999999</v>
      </c>
      <c r="F901">
        <v>2.9700000000000001E-4</v>
      </c>
      <c r="G901">
        <v>0.14746200000000001</v>
      </c>
    </row>
    <row r="902" spans="1:7" x14ac:dyDescent="0.2">
      <c r="A902">
        <v>2457395</v>
      </c>
      <c r="B902">
        <v>0</v>
      </c>
      <c r="C902">
        <v>0</v>
      </c>
      <c r="D902">
        <v>0</v>
      </c>
      <c r="E902">
        <v>0.14447599999999999</v>
      </c>
      <c r="F902">
        <v>2.8899999999999998E-4</v>
      </c>
      <c r="G902">
        <v>0.144765</v>
      </c>
    </row>
    <row r="903" spans="1:7" x14ac:dyDescent="0.2">
      <c r="A903">
        <v>2457395.0416666698</v>
      </c>
      <c r="B903">
        <v>0</v>
      </c>
      <c r="C903">
        <v>0</v>
      </c>
      <c r="D903">
        <v>0</v>
      </c>
      <c r="E903">
        <v>0.14182800000000001</v>
      </c>
      <c r="F903">
        <v>2.81E-4</v>
      </c>
      <c r="G903">
        <v>0.14210999999999999</v>
      </c>
    </row>
    <row r="904" spans="1:7" x14ac:dyDescent="0.2">
      <c r="A904">
        <v>2457395.0833333302</v>
      </c>
      <c r="B904">
        <v>0</v>
      </c>
      <c r="C904">
        <v>0</v>
      </c>
      <c r="D904">
        <v>0</v>
      </c>
      <c r="E904">
        <v>0.13922200000000001</v>
      </c>
      <c r="F904">
        <v>2.7399999999999999E-4</v>
      </c>
      <c r="G904">
        <v>0.13949600000000001</v>
      </c>
    </row>
    <row r="905" spans="1:7" x14ac:dyDescent="0.2">
      <c r="A905">
        <v>2457395.125</v>
      </c>
      <c r="B905">
        <v>0</v>
      </c>
      <c r="C905">
        <v>0</v>
      </c>
      <c r="D905">
        <v>0</v>
      </c>
      <c r="E905">
        <v>0.136656</v>
      </c>
      <c r="F905">
        <v>2.6699999999999998E-4</v>
      </c>
      <c r="G905">
        <v>0.13692299999999999</v>
      </c>
    </row>
    <row r="906" spans="1:7" x14ac:dyDescent="0.2">
      <c r="A906">
        <v>2457395.1666666698</v>
      </c>
      <c r="B906">
        <v>0</v>
      </c>
      <c r="C906">
        <v>0</v>
      </c>
      <c r="D906">
        <v>0</v>
      </c>
      <c r="E906">
        <v>0.134131</v>
      </c>
      <c r="F906">
        <v>2.5999999999999998E-4</v>
      </c>
      <c r="G906">
        <v>0.13439100000000001</v>
      </c>
    </row>
    <row r="907" spans="1:7" x14ac:dyDescent="0.2">
      <c r="A907">
        <v>2457395.2083333302</v>
      </c>
      <c r="B907">
        <v>0</v>
      </c>
      <c r="C907">
        <v>0</v>
      </c>
      <c r="D907">
        <v>0</v>
      </c>
      <c r="E907">
        <v>0.13164600000000001</v>
      </c>
      <c r="F907">
        <v>2.5300000000000002E-4</v>
      </c>
      <c r="G907">
        <v>0.13189999999999999</v>
      </c>
    </row>
    <row r="908" spans="1:7" x14ac:dyDescent="0.2">
      <c r="A908">
        <v>2457395.25</v>
      </c>
      <c r="B908">
        <v>0</v>
      </c>
      <c r="C908">
        <v>0</v>
      </c>
      <c r="D908">
        <v>0</v>
      </c>
      <c r="E908">
        <v>0.12920100000000001</v>
      </c>
      <c r="F908">
        <v>2.4699999999999999E-4</v>
      </c>
      <c r="G908">
        <v>0.12944800000000001</v>
      </c>
    </row>
    <row r="909" spans="1:7" x14ac:dyDescent="0.2">
      <c r="A909">
        <v>2457395.2916666698</v>
      </c>
      <c r="B909">
        <v>0</v>
      </c>
      <c r="C909">
        <v>0</v>
      </c>
      <c r="D909">
        <v>0</v>
      </c>
      <c r="E909">
        <v>0.12679399999999999</v>
      </c>
      <c r="F909">
        <v>2.41E-4</v>
      </c>
      <c r="G909">
        <v>0.12703500000000001</v>
      </c>
    </row>
    <row r="910" spans="1:7" x14ac:dyDescent="0.2">
      <c r="A910">
        <v>2457395.3333333302</v>
      </c>
      <c r="B910">
        <v>0</v>
      </c>
      <c r="C910">
        <v>0</v>
      </c>
      <c r="D910">
        <v>0</v>
      </c>
      <c r="E910">
        <v>0.124427</v>
      </c>
      <c r="F910">
        <v>2.34E-4</v>
      </c>
      <c r="G910">
        <v>0.12466099999999999</v>
      </c>
    </row>
    <row r="911" spans="1:7" x14ac:dyDescent="0.2">
      <c r="A911">
        <v>2457395.375</v>
      </c>
      <c r="B911">
        <v>0</v>
      </c>
      <c r="C911">
        <v>0</v>
      </c>
      <c r="D911">
        <v>0</v>
      </c>
      <c r="E911">
        <v>0.122098</v>
      </c>
      <c r="F911">
        <v>2.2800000000000001E-4</v>
      </c>
      <c r="G911">
        <v>0.122326</v>
      </c>
    </row>
    <row r="912" spans="1:7" x14ac:dyDescent="0.2">
      <c r="A912">
        <v>2457395.4166666698</v>
      </c>
      <c r="B912">
        <v>0</v>
      </c>
      <c r="C912">
        <v>0</v>
      </c>
      <c r="D912">
        <v>0</v>
      </c>
      <c r="E912">
        <v>0.119807</v>
      </c>
      <c r="F912">
        <v>2.22E-4</v>
      </c>
      <c r="G912">
        <v>0.120029</v>
      </c>
    </row>
    <row r="913" spans="1:7" x14ac:dyDescent="0.2">
      <c r="A913">
        <v>2457395.4583333302</v>
      </c>
      <c r="B913">
        <v>0</v>
      </c>
      <c r="C913">
        <v>0</v>
      </c>
      <c r="D913">
        <v>0</v>
      </c>
      <c r="E913">
        <v>0.117553</v>
      </c>
      <c r="F913">
        <v>2.1699999999999999E-4</v>
      </c>
      <c r="G913">
        <v>0.117769</v>
      </c>
    </row>
    <row r="914" spans="1:7" x14ac:dyDescent="0.2">
      <c r="A914">
        <v>2457395.5</v>
      </c>
      <c r="B914">
        <v>0</v>
      </c>
      <c r="C914">
        <v>0</v>
      </c>
      <c r="D914">
        <v>0</v>
      </c>
      <c r="E914">
        <v>0.11533599999999999</v>
      </c>
      <c r="F914">
        <v>2.1100000000000001E-4</v>
      </c>
      <c r="G914">
        <v>0.115547</v>
      </c>
    </row>
    <row r="915" spans="1:7" x14ac:dyDescent="0.2">
      <c r="A915">
        <v>2457395.5416666698</v>
      </c>
      <c r="B915">
        <v>0</v>
      </c>
      <c r="C915">
        <v>0</v>
      </c>
      <c r="D915">
        <v>0</v>
      </c>
      <c r="E915">
        <v>0.11315600000000001</v>
      </c>
      <c r="F915">
        <v>2.0599999999999999E-4</v>
      </c>
      <c r="G915">
        <v>0.113361</v>
      </c>
    </row>
    <row r="916" spans="1:7" x14ac:dyDescent="0.2">
      <c r="A916">
        <v>2457395.5833333302</v>
      </c>
      <c r="B916">
        <v>0</v>
      </c>
      <c r="C916">
        <v>0</v>
      </c>
      <c r="D916">
        <v>0</v>
      </c>
      <c r="E916">
        <v>0.111011</v>
      </c>
      <c r="F916">
        <v>2.0000000000000001E-4</v>
      </c>
      <c r="G916">
        <v>0.11121200000000001</v>
      </c>
    </row>
    <row r="917" spans="1:7" x14ac:dyDescent="0.2">
      <c r="A917">
        <v>2457395.625</v>
      </c>
      <c r="B917">
        <v>0</v>
      </c>
      <c r="C917">
        <v>0</v>
      </c>
      <c r="D917">
        <v>0</v>
      </c>
      <c r="E917">
        <v>0.108903</v>
      </c>
      <c r="F917">
        <v>1.95E-4</v>
      </c>
      <c r="G917">
        <v>0.109098</v>
      </c>
    </row>
    <row r="918" spans="1:7" x14ac:dyDescent="0.2">
      <c r="A918">
        <v>2457395.6666666698</v>
      </c>
      <c r="B918">
        <v>0</v>
      </c>
      <c r="C918">
        <v>0</v>
      </c>
      <c r="D918">
        <v>0</v>
      </c>
      <c r="E918">
        <v>0.10682999999999999</v>
      </c>
      <c r="F918">
        <v>1.9000000000000001E-4</v>
      </c>
      <c r="G918">
        <v>0.10702</v>
      </c>
    </row>
    <row r="919" spans="1:7" x14ac:dyDescent="0.2">
      <c r="A919">
        <v>2457395.7083333302</v>
      </c>
      <c r="B919">
        <v>0</v>
      </c>
      <c r="C919">
        <v>0</v>
      </c>
      <c r="D919">
        <v>0</v>
      </c>
      <c r="E919">
        <v>0.104791</v>
      </c>
      <c r="F919">
        <v>1.85E-4</v>
      </c>
      <c r="G919">
        <v>0.104976</v>
      </c>
    </row>
    <row r="920" spans="1:7" x14ac:dyDescent="0.2">
      <c r="A920">
        <v>2457395.75</v>
      </c>
      <c r="B920">
        <v>0</v>
      </c>
      <c r="C920">
        <v>0</v>
      </c>
      <c r="D920">
        <v>0</v>
      </c>
      <c r="E920">
        <v>0.102787</v>
      </c>
      <c r="F920">
        <v>1.8000000000000001E-4</v>
      </c>
      <c r="G920">
        <v>0.102968</v>
      </c>
    </row>
    <row r="921" spans="1:7" x14ac:dyDescent="0.2">
      <c r="A921">
        <v>2457395.7916666698</v>
      </c>
      <c r="B921">
        <v>0</v>
      </c>
      <c r="C921">
        <v>0</v>
      </c>
      <c r="D921">
        <v>0</v>
      </c>
      <c r="E921">
        <v>0.100817</v>
      </c>
      <c r="F921">
        <v>1.76E-4</v>
      </c>
      <c r="G921">
        <v>0.100993</v>
      </c>
    </row>
    <row r="922" spans="1:7" x14ac:dyDescent="0.2">
      <c r="A922">
        <v>2457395.8333333302</v>
      </c>
      <c r="B922">
        <v>0</v>
      </c>
      <c r="C922">
        <v>0</v>
      </c>
      <c r="D922">
        <v>0</v>
      </c>
      <c r="E922">
        <v>9.8880999999999997E-2</v>
      </c>
      <c r="F922">
        <v>1.7100000000000001E-4</v>
      </c>
      <c r="G922">
        <v>9.9052000000000001E-2</v>
      </c>
    </row>
    <row r="923" spans="1:7" x14ac:dyDescent="0.2">
      <c r="A923">
        <v>2457395.875</v>
      </c>
      <c r="B923">
        <v>0</v>
      </c>
      <c r="C923">
        <v>0</v>
      </c>
      <c r="D923">
        <v>0</v>
      </c>
      <c r="E923">
        <v>9.6976999999999994E-2</v>
      </c>
      <c r="F923">
        <v>1.6699999999999999E-4</v>
      </c>
      <c r="G923">
        <v>9.7143999999999994E-2</v>
      </c>
    </row>
    <row r="924" spans="1:7" x14ac:dyDescent="0.2">
      <c r="A924">
        <v>2457395.9166666698</v>
      </c>
      <c r="B924">
        <v>0</v>
      </c>
      <c r="C924">
        <v>0</v>
      </c>
      <c r="D924">
        <v>0</v>
      </c>
      <c r="E924">
        <v>9.5105999999999996E-2</v>
      </c>
      <c r="F924">
        <v>1.6200000000000001E-4</v>
      </c>
      <c r="G924">
        <v>9.5268000000000005E-2</v>
      </c>
    </row>
    <row r="925" spans="1:7" x14ac:dyDescent="0.2">
      <c r="A925">
        <v>2457395.9583333302</v>
      </c>
      <c r="B925">
        <v>0</v>
      </c>
      <c r="C925">
        <v>0</v>
      </c>
      <c r="D925">
        <v>0</v>
      </c>
      <c r="E925">
        <v>9.3267000000000003E-2</v>
      </c>
      <c r="F925">
        <v>1.5799999999999999E-4</v>
      </c>
      <c r="G925">
        <v>9.3424999999999994E-2</v>
      </c>
    </row>
    <row r="926" spans="1:7" x14ac:dyDescent="0.2">
      <c r="A926">
        <v>2457396</v>
      </c>
      <c r="B926">
        <v>0</v>
      </c>
      <c r="C926">
        <v>0</v>
      </c>
      <c r="D926">
        <v>0</v>
      </c>
      <c r="E926">
        <v>9.146E-2</v>
      </c>
      <c r="F926">
        <v>1.54E-4</v>
      </c>
      <c r="G926">
        <v>9.1614000000000001E-2</v>
      </c>
    </row>
    <row r="927" spans="1:7" x14ac:dyDescent="0.2">
      <c r="A927">
        <v>2457396.0416666698</v>
      </c>
      <c r="B927">
        <v>0</v>
      </c>
      <c r="C927">
        <v>0</v>
      </c>
      <c r="D927">
        <v>0</v>
      </c>
      <c r="E927">
        <v>8.9684E-2</v>
      </c>
      <c r="F927">
        <v>1.4999999999999999E-4</v>
      </c>
      <c r="G927">
        <v>8.9833999999999997E-2</v>
      </c>
    </row>
    <row r="928" spans="1:7" x14ac:dyDescent="0.2">
      <c r="A928">
        <v>2457396.0833333302</v>
      </c>
      <c r="B928">
        <v>0</v>
      </c>
      <c r="C928">
        <v>0</v>
      </c>
      <c r="D928">
        <v>0</v>
      </c>
      <c r="E928">
        <v>8.7939000000000003E-2</v>
      </c>
      <c r="F928">
        <v>1.46E-4</v>
      </c>
      <c r="G928">
        <v>8.8084999999999997E-2</v>
      </c>
    </row>
    <row r="929" spans="1:7" x14ac:dyDescent="0.2">
      <c r="A929">
        <v>2457396.125</v>
      </c>
      <c r="B929">
        <v>0</v>
      </c>
      <c r="C929">
        <v>0</v>
      </c>
      <c r="D929">
        <v>0</v>
      </c>
      <c r="E929">
        <v>8.6224999999999996E-2</v>
      </c>
      <c r="F929">
        <v>1.4200000000000001E-4</v>
      </c>
      <c r="G929">
        <v>8.6366999999999999E-2</v>
      </c>
    </row>
    <row r="930" spans="1:7" x14ac:dyDescent="0.2">
      <c r="A930">
        <v>2457396.1666666698</v>
      </c>
      <c r="B930">
        <v>0</v>
      </c>
      <c r="C930">
        <v>0</v>
      </c>
      <c r="D930">
        <v>0</v>
      </c>
      <c r="E930">
        <v>8.4540000000000004E-2</v>
      </c>
      <c r="F930">
        <v>1.3899999999999999E-4</v>
      </c>
      <c r="G930">
        <v>8.4679000000000004E-2</v>
      </c>
    </row>
    <row r="931" spans="1:7" x14ac:dyDescent="0.2">
      <c r="A931">
        <v>2457396.2083333302</v>
      </c>
      <c r="B931">
        <v>0</v>
      </c>
      <c r="C931">
        <v>0</v>
      </c>
      <c r="D931">
        <v>0</v>
      </c>
      <c r="E931">
        <v>8.2886000000000001E-2</v>
      </c>
      <c r="F931">
        <v>1.35E-4</v>
      </c>
      <c r="G931">
        <v>8.3020999999999998E-2</v>
      </c>
    </row>
    <row r="932" spans="1:7" x14ac:dyDescent="0.2">
      <c r="A932">
        <v>2457396.25</v>
      </c>
      <c r="B932">
        <v>0</v>
      </c>
      <c r="C932">
        <v>0</v>
      </c>
      <c r="D932">
        <v>0</v>
      </c>
      <c r="E932">
        <v>8.1259999999999999E-2</v>
      </c>
      <c r="F932">
        <v>1.3200000000000001E-4</v>
      </c>
      <c r="G932">
        <v>8.1392000000000006E-2</v>
      </c>
    </row>
    <row r="933" spans="1:7" x14ac:dyDescent="0.2">
      <c r="A933">
        <v>2457396.2916666698</v>
      </c>
      <c r="B933">
        <v>0</v>
      </c>
      <c r="C933">
        <v>0</v>
      </c>
      <c r="D933">
        <v>0</v>
      </c>
      <c r="E933">
        <v>7.9662999999999998E-2</v>
      </c>
      <c r="F933">
        <v>1.2799999999999999E-4</v>
      </c>
      <c r="G933">
        <v>7.9791000000000001E-2</v>
      </c>
    </row>
    <row r="934" spans="1:7" x14ac:dyDescent="0.2">
      <c r="A934">
        <v>2457396.3333333302</v>
      </c>
      <c r="B934">
        <v>0</v>
      </c>
      <c r="C934">
        <v>0</v>
      </c>
      <c r="D934">
        <v>0</v>
      </c>
      <c r="E934">
        <v>7.8094999999999998E-2</v>
      </c>
      <c r="F934">
        <v>1.25E-4</v>
      </c>
      <c r="G934">
        <v>7.8219999999999998E-2</v>
      </c>
    </row>
    <row r="935" spans="1:7" x14ac:dyDescent="0.2">
      <c r="A935">
        <v>2457396.375</v>
      </c>
      <c r="B935">
        <v>0</v>
      </c>
      <c r="C935">
        <v>0</v>
      </c>
      <c r="D935">
        <v>0</v>
      </c>
      <c r="E935">
        <v>7.6553999999999997E-2</v>
      </c>
      <c r="F935">
        <v>1.22E-4</v>
      </c>
      <c r="G935">
        <v>7.6675999999999994E-2</v>
      </c>
    </row>
    <row r="936" spans="1:7" x14ac:dyDescent="0.2">
      <c r="A936">
        <v>2457396.4166666698</v>
      </c>
      <c r="B936">
        <v>0</v>
      </c>
      <c r="C936">
        <v>0</v>
      </c>
      <c r="D936">
        <v>0</v>
      </c>
      <c r="E936">
        <v>7.5040999999999997E-2</v>
      </c>
      <c r="F936">
        <v>1.18E-4</v>
      </c>
      <c r="G936">
        <v>7.5160000000000005E-2</v>
      </c>
    </row>
    <row r="937" spans="1:7" x14ac:dyDescent="0.2">
      <c r="A937">
        <v>2457396.4583333302</v>
      </c>
      <c r="B937">
        <v>0</v>
      </c>
      <c r="C937">
        <v>0</v>
      </c>
      <c r="D937">
        <v>0</v>
      </c>
      <c r="E937">
        <v>7.3554999999999995E-2</v>
      </c>
      <c r="F937">
        <v>1.15E-4</v>
      </c>
      <c r="G937">
        <v>7.3671E-2</v>
      </c>
    </row>
    <row r="938" spans="1:7" x14ac:dyDescent="0.2">
      <c r="A938">
        <v>2457396.5</v>
      </c>
      <c r="B938">
        <v>0</v>
      </c>
      <c r="C938">
        <v>0</v>
      </c>
      <c r="D938">
        <v>0</v>
      </c>
      <c r="E938">
        <v>7.2095999999999993E-2</v>
      </c>
      <c r="F938">
        <v>1.12E-4</v>
      </c>
      <c r="G938">
        <v>7.2208999999999995E-2</v>
      </c>
    </row>
    <row r="939" spans="1:7" x14ac:dyDescent="0.2">
      <c r="A939">
        <v>2457396.5416666698</v>
      </c>
      <c r="B939">
        <v>0</v>
      </c>
      <c r="C939">
        <v>0</v>
      </c>
      <c r="D939">
        <v>0</v>
      </c>
      <c r="E939">
        <v>7.0663000000000004E-2</v>
      </c>
      <c r="F939">
        <v>1.1E-4</v>
      </c>
      <c r="G939">
        <v>7.0773000000000003E-2</v>
      </c>
    </row>
    <row r="940" spans="1:7" x14ac:dyDescent="0.2">
      <c r="A940">
        <v>2457396.5833333302</v>
      </c>
      <c r="B940">
        <v>0</v>
      </c>
      <c r="C940">
        <v>0</v>
      </c>
      <c r="D940">
        <v>0</v>
      </c>
      <c r="E940">
        <v>6.9256999999999999E-2</v>
      </c>
      <c r="F940">
        <v>1.07E-4</v>
      </c>
      <c r="G940">
        <v>6.9362999999999994E-2</v>
      </c>
    </row>
    <row r="941" spans="1:7" x14ac:dyDescent="0.2">
      <c r="A941">
        <v>2457396.625</v>
      </c>
      <c r="B941">
        <v>0</v>
      </c>
      <c r="C941">
        <v>0</v>
      </c>
      <c r="D941">
        <v>0</v>
      </c>
      <c r="E941">
        <v>6.7875000000000005E-2</v>
      </c>
      <c r="F941">
        <v>1.0399999999999999E-4</v>
      </c>
      <c r="G941">
        <v>6.7978999999999998E-2</v>
      </c>
    </row>
    <row r="942" spans="1:7" x14ac:dyDescent="0.2">
      <c r="A942">
        <v>2457396.6666666698</v>
      </c>
      <c r="B942">
        <v>0</v>
      </c>
      <c r="C942">
        <v>0</v>
      </c>
      <c r="D942">
        <v>0</v>
      </c>
      <c r="E942">
        <v>6.6518999999999995E-2</v>
      </c>
      <c r="F942">
        <v>1.01E-4</v>
      </c>
      <c r="G942">
        <v>6.6619999999999999E-2</v>
      </c>
    </row>
    <row r="943" spans="1:7" x14ac:dyDescent="0.2">
      <c r="A943">
        <v>2457396.7083333302</v>
      </c>
      <c r="B943">
        <v>0</v>
      </c>
      <c r="C943">
        <v>0</v>
      </c>
      <c r="D943">
        <v>0</v>
      </c>
      <c r="E943">
        <v>6.5187999999999996E-2</v>
      </c>
      <c r="F943">
        <v>9.8999999999999994E-5</v>
      </c>
      <c r="G943">
        <v>6.5285999999999997E-2</v>
      </c>
    </row>
    <row r="944" spans="1:7" x14ac:dyDescent="0.2">
      <c r="A944">
        <v>2457396.75</v>
      </c>
      <c r="B944">
        <v>0</v>
      </c>
      <c r="C944">
        <v>0</v>
      </c>
      <c r="D944">
        <v>0</v>
      </c>
      <c r="E944">
        <v>6.3880999999999993E-2</v>
      </c>
      <c r="F944">
        <v>9.6000000000000002E-5</v>
      </c>
      <c r="G944">
        <v>6.3977000000000006E-2</v>
      </c>
    </row>
    <row r="945" spans="1:7" x14ac:dyDescent="0.2">
      <c r="A945">
        <v>2457396.7916666698</v>
      </c>
      <c r="B945">
        <v>0</v>
      </c>
      <c r="C945">
        <v>0</v>
      </c>
      <c r="D945">
        <v>0</v>
      </c>
      <c r="E945">
        <v>6.2598000000000001E-2</v>
      </c>
      <c r="F945">
        <v>9.3999999999999994E-5</v>
      </c>
      <c r="G945">
        <v>6.2690999999999997E-2</v>
      </c>
    </row>
    <row r="946" spans="1:7" x14ac:dyDescent="0.2">
      <c r="A946">
        <v>2457396.8333333302</v>
      </c>
      <c r="B946">
        <v>0</v>
      </c>
      <c r="C946">
        <v>0</v>
      </c>
      <c r="D946">
        <v>0</v>
      </c>
      <c r="E946">
        <v>6.1337999999999997E-2</v>
      </c>
      <c r="F946">
        <v>9.1000000000000003E-5</v>
      </c>
      <c r="G946">
        <v>6.1428999999999997E-2</v>
      </c>
    </row>
    <row r="947" spans="1:7" x14ac:dyDescent="0.2">
      <c r="A947">
        <v>2457396.875</v>
      </c>
      <c r="B947">
        <v>0</v>
      </c>
      <c r="C947">
        <v>0</v>
      </c>
      <c r="D947">
        <v>0</v>
      </c>
      <c r="E947">
        <v>6.0102000000000003E-2</v>
      </c>
      <c r="F947">
        <v>8.8999999999999995E-5</v>
      </c>
      <c r="G947">
        <v>6.0191000000000001E-2</v>
      </c>
    </row>
    <row r="948" spans="1:7" x14ac:dyDescent="0.2">
      <c r="A948">
        <v>2457396.9166666698</v>
      </c>
      <c r="B948">
        <v>0</v>
      </c>
      <c r="C948">
        <v>0</v>
      </c>
      <c r="D948">
        <v>0</v>
      </c>
      <c r="E948">
        <v>5.8888999999999997E-2</v>
      </c>
      <c r="F948">
        <v>8.6000000000000003E-5</v>
      </c>
      <c r="G948">
        <v>5.8975E-2</v>
      </c>
    </row>
    <row r="949" spans="1:7" x14ac:dyDescent="0.2">
      <c r="A949">
        <v>2457396.9583333302</v>
      </c>
      <c r="B949">
        <v>0</v>
      </c>
      <c r="C949">
        <v>0</v>
      </c>
      <c r="D949">
        <v>0</v>
      </c>
      <c r="E949">
        <v>5.7697999999999999E-2</v>
      </c>
      <c r="F949">
        <v>8.3999999999999995E-5</v>
      </c>
      <c r="G949">
        <v>5.7782E-2</v>
      </c>
    </row>
    <row r="950" spans="1:7" x14ac:dyDescent="0.2">
      <c r="A950">
        <v>2457397</v>
      </c>
      <c r="B950">
        <v>0</v>
      </c>
      <c r="C950">
        <v>0</v>
      </c>
      <c r="D950">
        <v>0</v>
      </c>
      <c r="E950">
        <v>5.6529999999999997E-2</v>
      </c>
      <c r="F950">
        <v>8.2000000000000001E-5</v>
      </c>
      <c r="G950">
        <v>5.6612000000000003E-2</v>
      </c>
    </row>
    <row r="951" spans="1:7" x14ac:dyDescent="0.2">
      <c r="A951">
        <v>2457397.0416666698</v>
      </c>
      <c r="B951">
        <v>0</v>
      </c>
      <c r="C951">
        <v>0</v>
      </c>
      <c r="D951">
        <v>0</v>
      </c>
      <c r="E951">
        <v>5.5383000000000002E-2</v>
      </c>
      <c r="F951">
        <v>8.0000000000000007E-5</v>
      </c>
      <c r="G951">
        <v>5.5462999999999998E-2</v>
      </c>
    </row>
    <row r="952" spans="1:7" x14ac:dyDescent="0.2">
      <c r="A952">
        <v>2457397.0833333302</v>
      </c>
      <c r="B952">
        <v>0</v>
      </c>
      <c r="C952">
        <v>0</v>
      </c>
      <c r="D952">
        <v>0</v>
      </c>
      <c r="E952">
        <v>5.4258000000000001E-2</v>
      </c>
      <c r="F952">
        <v>7.7999999999999999E-5</v>
      </c>
      <c r="G952">
        <v>5.4336000000000002E-2</v>
      </c>
    </row>
    <row r="953" spans="1:7" x14ac:dyDescent="0.2">
      <c r="A953">
        <v>2457397.125</v>
      </c>
      <c r="B953">
        <v>0</v>
      </c>
      <c r="C953">
        <v>0</v>
      </c>
      <c r="D953">
        <v>0</v>
      </c>
      <c r="E953">
        <v>5.3154E-2</v>
      </c>
      <c r="F953">
        <v>7.6000000000000004E-5</v>
      </c>
      <c r="G953">
        <v>5.3228999999999999E-2</v>
      </c>
    </row>
    <row r="954" spans="1:7" x14ac:dyDescent="0.2">
      <c r="A954">
        <v>2457397.1666666698</v>
      </c>
      <c r="B954">
        <v>0</v>
      </c>
      <c r="C954">
        <v>0</v>
      </c>
      <c r="D954">
        <v>0</v>
      </c>
      <c r="E954">
        <v>5.2069999999999998E-2</v>
      </c>
      <c r="F954">
        <v>7.3999999999999996E-5</v>
      </c>
      <c r="G954">
        <v>5.2144000000000003E-2</v>
      </c>
    </row>
    <row r="955" spans="1:7" x14ac:dyDescent="0.2">
      <c r="A955">
        <v>2457397.2083333302</v>
      </c>
      <c r="B955">
        <v>0</v>
      </c>
      <c r="C955">
        <v>0</v>
      </c>
      <c r="D955">
        <v>0</v>
      </c>
      <c r="E955">
        <v>5.1006999999999997E-2</v>
      </c>
      <c r="F955">
        <v>7.2000000000000002E-5</v>
      </c>
      <c r="G955">
        <v>5.1078999999999999E-2</v>
      </c>
    </row>
    <row r="956" spans="1:7" x14ac:dyDescent="0.2">
      <c r="A956">
        <v>2457397.25</v>
      </c>
      <c r="B956">
        <v>0</v>
      </c>
      <c r="C956">
        <v>0</v>
      </c>
      <c r="D956">
        <v>0</v>
      </c>
      <c r="E956">
        <v>4.9964000000000001E-2</v>
      </c>
      <c r="F956">
        <v>6.9999999999999994E-5</v>
      </c>
      <c r="G956">
        <v>5.0035000000000003E-2</v>
      </c>
    </row>
    <row r="957" spans="1:7" x14ac:dyDescent="0.2">
      <c r="A957">
        <v>2457397.2916666698</v>
      </c>
      <c r="B957">
        <v>0</v>
      </c>
      <c r="C957">
        <v>0</v>
      </c>
      <c r="D957">
        <v>0</v>
      </c>
      <c r="E957">
        <v>4.8940999999999998E-2</v>
      </c>
      <c r="F957">
        <v>6.7999999999999999E-5</v>
      </c>
      <c r="G957">
        <v>4.9009999999999998E-2</v>
      </c>
    </row>
    <row r="958" spans="1:7" x14ac:dyDescent="0.2">
      <c r="A958">
        <v>2457397.3333333302</v>
      </c>
      <c r="B958">
        <v>0</v>
      </c>
      <c r="C958">
        <v>0</v>
      </c>
      <c r="D958">
        <v>0</v>
      </c>
      <c r="E958">
        <v>4.7938000000000001E-2</v>
      </c>
      <c r="F958">
        <v>6.7000000000000002E-5</v>
      </c>
      <c r="G958">
        <v>4.8003999999999998E-2</v>
      </c>
    </row>
    <row r="959" spans="1:7" x14ac:dyDescent="0.2">
      <c r="A959">
        <v>2457397.375</v>
      </c>
      <c r="B959">
        <v>0</v>
      </c>
      <c r="C959">
        <v>0</v>
      </c>
      <c r="D959">
        <v>0</v>
      </c>
      <c r="E959">
        <v>4.6953000000000002E-2</v>
      </c>
      <c r="F959">
        <v>6.4999999999999994E-5</v>
      </c>
      <c r="G959">
        <v>4.7017999999999997E-2</v>
      </c>
    </row>
    <row r="960" spans="1:7" x14ac:dyDescent="0.2">
      <c r="A960">
        <v>2457397.4166666698</v>
      </c>
      <c r="B960">
        <v>0</v>
      </c>
      <c r="C960">
        <v>0</v>
      </c>
      <c r="D960">
        <v>0</v>
      </c>
      <c r="E960">
        <v>4.5988000000000001E-2</v>
      </c>
      <c r="F960">
        <v>6.3E-5</v>
      </c>
      <c r="G960">
        <v>4.6051000000000002E-2</v>
      </c>
    </row>
    <row r="961" spans="1:7" x14ac:dyDescent="0.2">
      <c r="A961">
        <v>2457397.4583333302</v>
      </c>
      <c r="B961">
        <v>0</v>
      </c>
      <c r="C961">
        <v>0</v>
      </c>
      <c r="D961">
        <v>0</v>
      </c>
      <c r="E961">
        <v>4.5039999999999997E-2</v>
      </c>
      <c r="F961">
        <v>6.0999999999999999E-5</v>
      </c>
      <c r="G961">
        <v>4.5102000000000003E-2</v>
      </c>
    </row>
    <row r="962" spans="1:7" x14ac:dyDescent="0.2">
      <c r="A962">
        <v>2457397.5</v>
      </c>
      <c r="B962">
        <v>0</v>
      </c>
      <c r="C962">
        <v>0</v>
      </c>
      <c r="D962">
        <v>0</v>
      </c>
      <c r="E962">
        <v>4.4110999999999997E-2</v>
      </c>
      <c r="F962">
        <v>6.0000000000000002E-5</v>
      </c>
      <c r="G962">
        <v>4.4171000000000002E-2</v>
      </c>
    </row>
    <row r="963" spans="1:7" x14ac:dyDescent="0.2">
      <c r="A963">
        <v>2457397.5416666698</v>
      </c>
      <c r="B963">
        <v>0</v>
      </c>
      <c r="C963">
        <v>0</v>
      </c>
      <c r="D963">
        <v>0</v>
      </c>
      <c r="E963">
        <v>4.3200000000000002E-2</v>
      </c>
      <c r="F963">
        <v>5.8E-5</v>
      </c>
      <c r="G963">
        <v>4.3258999999999999E-2</v>
      </c>
    </row>
    <row r="964" spans="1:7" x14ac:dyDescent="0.2">
      <c r="A964">
        <v>2457397.5833333302</v>
      </c>
      <c r="B964">
        <v>0</v>
      </c>
      <c r="C964">
        <v>0</v>
      </c>
      <c r="D964">
        <v>0</v>
      </c>
      <c r="E964">
        <v>4.2306999999999997E-2</v>
      </c>
      <c r="F964">
        <v>5.7000000000000003E-5</v>
      </c>
      <c r="G964">
        <v>4.2362999999999998E-2</v>
      </c>
    </row>
    <row r="965" spans="1:7" x14ac:dyDescent="0.2">
      <c r="A965">
        <v>2457397.625</v>
      </c>
      <c r="B965">
        <v>0</v>
      </c>
      <c r="C965">
        <v>0</v>
      </c>
      <c r="D965">
        <v>0</v>
      </c>
      <c r="E965">
        <v>4.1430000000000002E-2</v>
      </c>
      <c r="F965">
        <v>5.5000000000000002E-5</v>
      </c>
      <c r="G965">
        <v>4.1486000000000002E-2</v>
      </c>
    </row>
    <row r="966" spans="1:7" x14ac:dyDescent="0.2">
      <c r="A966">
        <v>2457397.6666666698</v>
      </c>
      <c r="B966">
        <v>0</v>
      </c>
      <c r="C966">
        <v>0</v>
      </c>
      <c r="D966">
        <v>0</v>
      </c>
      <c r="E966">
        <v>4.0571000000000003E-2</v>
      </c>
      <c r="F966">
        <v>5.3999999999999998E-5</v>
      </c>
      <c r="G966">
        <v>4.0625000000000001E-2</v>
      </c>
    </row>
    <row r="967" spans="1:7" x14ac:dyDescent="0.2">
      <c r="A967">
        <v>2457397.7083333302</v>
      </c>
      <c r="B967">
        <v>0</v>
      </c>
      <c r="C967">
        <v>0</v>
      </c>
      <c r="D967">
        <v>0</v>
      </c>
      <c r="E967">
        <v>3.9727999999999999E-2</v>
      </c>
      <c r="F967">
        <v>5.3000000000000001E-5</v>
      </c>
      <c r="G967">
        <v>3.9780999999999997E-2</v>
      </c>
    </row>
    <row r="968" spans="1:7" x14ac:dyDescent="0.2">
      <c r="A968">
        <v>2457397.75</v>
      </c>
      <c r="B968">
        <v>0</v>
      </c>
      <c r="C968">
        <v>0</v>
      </c>
      <c r="D968">
        <v>0</v>
      </c>
      <c r="E968">
        <v>3.8901999999999999E-2</v>
      </c>
      <c r="F968">
        <v>5.1E-5</v>
      </c>
      <c r="G968">
        <v>3.8953000000000002E-2</v>
      </c>
    </row>
    <row r="969" spans="1:7" x14ac:dyDescent="0.2">
      <c r="A969">
        <v>2457397.7916666698</v>
      </c>
      <c r="B969">
        <v>0</v>
      </c>
      <c r="C969">
        <v>0</v>
      </c>
      <c r="D969">
        <v>0</v>
      </c>
      <c r="E969">
        <v>3.8091E-2</v>
      </c>
      <c r="F969">
        <v>5.0000000000000002E-5</v>
      </c>
      <c r="G969">
        <v>3.8141000000000001E-2</v>
      </c>
    </row>
    <row r="970" spans="1:7" x14ac:dyDescent="0.2">
      <c r="A970">
        <v>2457397.8333333302</v>
      </c>
      <c r="B970">
        <v>0</v>
      </c>
      <c r="C970">
        <v>0</v>
      </c>
      <c r="D970">
        <v>0</v>
      </c>
      <c r="E970">
        <v>3.7296999999999997E-2</v>
      </c>
      <c r="F970">
        <v>4.8999999999999998E-5</v>
      </c>
      <c r="G970">
        <v>3.7345999999999997E-2</v>
      </c>
    </row>
    <row r="971" spans="1:7" x14ac:dyDescent="0.2">
      <c r="A971">
        <v>2457397.875</v>
      </c>
      <c r="B971">
        <v>0</v>
      </c>
      <c r="C971">
        <v>0</v>
      </c>
      <c r="D971">
        <v>0</v>
      </c>
      <c r="E971">
        <v>3.6518000000000002E-2</v>
      </c>
      <c r="F971">
        <v>4.6999999999999997E-5</v>
      </c>
      <c r="G971">
        <v>3.6565E-2</v>
      </c>
    </row>
    <row r="972" spans="1:7" x14ac:dyDescent="0.2">
      <c r="A972">
        <v>2457397.9166666698</v>
      </c>
      <c r="B972">
        <v>0</v>
      </c>
      <c r="C972">
        <v>0</v>
      </c>
      <c r="D972">
        <v>0</v>
      </c>
      <c r="E972">
        <v>3.5754000000000001E-2</v>
      </c>
      <c r="F972">
        <v>4.6E-5</v>
      </c>
      <c r="G972">
        <v>3.5799999999999998E-2</v>
      </c>
    </row>
    <row r="973" spans="1:7" x14ac:dyDescent="0.2">
      <c r="A973">
        <v>2457397.9583333302</v>
      </c>
      <c r="B973">
        <v>0</v>
      </c>
      <c r="C973">
        <v>0</v>
      </c>
      <c r="D973">
        <v>0</v>
      </c>
      <c r="E973">
        <v>3.5006000000000002E-2</v>
      </c>
      <c r="F973">
        <v>4.5000000000000003E-5</v>
      </c>
      <c r="G973">
        <v>3.5050999999999999E-2</v>
      </c>
    </row>
    <row r="974" spans="1:7" x14ac:dyDescent="0.2">
      <c r="A974">
        <v>2457398</v>
      </c>
      <c r="B974">
        <v>0</v>
      </c>
      <c r="C974">
        <v>0</v>
      </c>
      <c r="D974">
        <v>0</v>
      </c>
      <c r="E974">
        <v>3.4271999999999997E-2</v>
      </c>
      <c r="F974">
        <v>4.3999999999999999E-5</v>
      </c>
      <c r="G974">
        <v>3.4315999999999999E-2</v>
      </c>
    </row>
    <row r="975" spans="1:7" x14ac:dyDescent="0.2">
      <c r="A975">
        <v>2457398.0416666698</v>
      </c>
      <c r="B975">
        <v>0</v>
      </c>
      <c r="C975">
        <v>0</v>
      </c>
      <c r="D975">
        <v>0</v>
      </c>
      <c r="E975">
        <v>3.3551999999999998E-2</v>
      </c>
      <c r="F975">
        <v>4.3000000000000002E-5</v>
      </c>
      <c r="G975">
        <v>3.3595E-2</v>
      </c>
    </row>
    <row r="976" spans="1:7" x14ac:dyDescent="0.2">
      <c r="A976">
        <v>2457398.0833333302</v>
      </c>
      <c r="B976">
        <v>0</v>
      </c>
      <c r="C976">
        <v>0</v>
      </c>
      <c r="D976">
        <v>0</v>
      </c>
      <c r="E976">
        <v>3.2847000000000001E-2</v>
      </c>
      <c r="F976">
        <v>4.1E-5</v>
      </c>
      <c r="G976">
        <v>3.2889000000000002E-2</v>
      </c>
    </row>
    <row r="977" spans="1:7" x14ac:dyDescent="0.2">
      <c r="A977">
        <v>2457398.125</v>
      </c>
      <c r="B977">
        <v>0</v>
      </c>
      <c r="C977">
        <v>0</v>
      </c>
      <c r="D977">
        <v>0</v>
      </c>
      <c r="E977">
        <v>3.2155999999999997E-2</v>
      </c>
      <c r="F977">
        <v>4.0000000000000003E-5</v>
      </c>
      <c r="G977">
        <v>3.2196000000000002E-2</v>
      </c>
    </row>
    <row r="978" spans="1:7" x14ac:dyDescent="0.2">
      <c r="A978">
        <v>2457398.1666666698</v>
      </c>
      <c r="B978">
        <v>0</v>
      </c>
      <c r="C978">
        <v>0</v>
      </c>
      <c r="D978">
        <v>0</v>
      </c>
      <c r="E978">
        <v>3.1477999999999999E-2</v>
      </c>
      <c r="F978">
        <v>3.8999999999999999E-5</v>
      </c>
      <c r="G978">
        <v>3.1517999999999997E-2</v>
      </c>
    </row>
    <row r="979" spans="1:7" x14ac:dyDescent="0.2">
      <c r="A979">
        <v>2457398.2083333302</v>
      </c>
      <c r="B979">
        <v>0</v>
      </c>
      <c r="C979">
        <v>0</v>
      </c>
      <c r="D979">
        <v>0</v>
      </c>
      <c r="E979">
        <v>3.0814000000000001E-2</v>
      </c>
      <c r="F979">
        <v>3.8000000000000002E-5</v>
      </c>
      <c r="G979">
        <v>3.0852000000000001E-2</v>
      </c>
    </row>
    <row r="980" spans="1:7" x14ac:dyDescent="0.2">
      <c r="A980">
        <v>2457398.25</v>
      </c>
      <c r="B980">
        <v>0</v>
      </c>
      <c r="C980">
        <v>0</v>
      </c>
      <c r="D980">
        <v>0</v>
      </c>
      <c r="E980">
        <v>3.0162999999999999E-2</v>
      </c>
      <c r="F980">
        <v>3.6999999999999998E-5</v>
      </c>
      <c r="G980">
        <v>3.0200000000000001E-2</v>
      </c>
    </row>
    <row r="981" spans="1:7" x14ac:dyDescent="0.2">
      <c r="A981">
        <v>2457398.2916666698</v>
      </c>
      <c r="B981">
        <v>0</v>
      </c>
      <c r="C981">
        <v>0</v>
      </c>
      <c r="D981">
        <v>0</v>
      </c>
      <c r="E981">
        <v>2.9524999999999999E-2</v>
      </c>
      <c r="F981">
        <v>3.6000000000000001E-5</v>
      </c>
      <c r="G981">
        <v>2.9562000000000001E-2</v>
      </c>
    </row>
    <row r="982" spans="1:7" x14ac:dyDescent="0.2">
      <c r="A982">
        <v>2457398.3333333302</v>
      </c>
      <c r="B982">
        <v>0</v>
      </c>
      <c r="C982">
        <v>0</v>
      </c>
      <c r="D982">
        <v>0</v>
      </c>
      <c r="E982">
        <v>2.8899999999999999E-2</v>
      </c>
      <c r="F982">
        <v>3.4999999999999997E-5</v>
      </c>
      <c r="G982">
        <v>2.8934999999999999E-2</v>
      </c>
    </row>
    <row r="983" spans="1:7" x14ac:dyDescent="0.2">
      <c r="A983">
        <v>2457398.375</v>
      </c>
      <c r="B983">
        <v>0</v>
      </c>
      <c r="C983">
        <v>0</v>
      </c>
      <c r="D983">
        <v>0</v>
      </c>
      <c r="E983">
        <v>2.8287E-2</v>
      </c>
      <c r="F983">
        <v>3.4999999999999997E-5</v>
      </c>
      <c r="G983">
        <v>2.8322E-2</v>
      </c>
    </row>
    <row r="984" spans="1:7" x14ac:dyDescent="0.2">
      <c r="A984">
        <v>2457398.4166666698</v>
      </c>
      <c r="B984">
        <v>0</v>
      </c>
      <c r="C984">
        <v>0</v>
      </c>
      <c r="D984">
        <v>0</v>
      </c>
      <c r="E984">
        <v>2.7687E-2</v>
      </c>
      <c r="F984">
        <v>3.4E-5</v>
      </c>
      <c r="G984">
        <v>2.7720000000000002E-2</v>
      </c>
    </row>
    <row r="985" spans="1:7" x14ac:dyDescent="0.2">
      <c r="A985">
        <v>2457398.4583333302</v>
      </c>
      <c r="B985">
        <v>0</v>
      </c>
      <c r="C985">
        <v>0</v>
      </c>
      <c r="D985">
        <v>0</v>
      </c>
      <c r="E985">
        <v>2.7098000000000001E-2</v>
      </c>
      <c r="F985">
        <v>3.3000000000000003E-5</v>
      </c>
      <c r="G985">
        <v>2.7130999999999999E-2</v>
      </c>
    </row>
    <row r="986" spans="1:7" x14ac:dyDescent="0.2">
      <c r="A986">
        <v>2457398.5</v>
      </c>
      <c r="B986">
        <v>0</v>
      </c>
      <c r="C986">
        <v>0</v>
      </c>
      <c r="D986">
        <v>0</v>
      </c>
      <c r="E986">
        <v>2.6522E-2</v>
      </c>
      <c r="F986">
        <v>3.1999999999999999E-5</v>
      </c>
      <c r="G986">
        <v>2.6554000000000001E-2</v>
      </c>
    </row>
    <row r="987" spans="1:7" x14ac:dyDescent="0.2">
      <c r="A987">
        <v>2457398.5416666698</v>
      </c>
      <c r="B987">
        <v>0</v>
      </c>
      <c r="C987">
        <v>0</v>
      </c>
      <c r="D987">
        <v>0</v>
      </c>
      <c r="E987">
        <v>2.5957000000000001E-2</v>
      </c>
      <c r="F987">
        <v>3.1000000000000001E-5</v>
      </c>
      <c r="G987">
        <v>2.5988000000000001E-2</v>
      </c>
    </row>
    <row r="988" spans="1:7" x14ac:dyDescent="0.2">
      <c r="A988">
        <v>2457398.5833333302</v>
      </c>
      <c r="B988">
        <v>0</v>
      </c>
      <c r="C988">
        <v>0</v>
      </c>
      <c r="D988">
        <v>0</v>
      </c>
      <c r="E988">
        <v>2.5403999999999999E-2</v>
      </c>
      <c r="F988">
        <v>3.0000000000000001E-5</v>
      </c>
      <c r="G988">
        <v>2.5433999999999998E-2</v>
      </c>
    </row>
    <row r="989" spans="1:7" x14ac:dyDescent="0.2">
      <c r="A989">
        <v>2457398.625</v>
      </c>
      <c r="B989">
        <v>0</v>
      </c>
      <c r="C989">
        <v>0</v>
      </c>
      <c r="D989">
        <v>0</v>
      </c>
      <c r="E989">
        <v>2.4861000000000001E-2</v>
      </c>
      <c r="F989">
        <v>2.9E-5</v>
      </c>
      <c r="G989">
        <v>2.4891E-2</v>
      </c>
    </row>
    <row r="990" spans="1:7" x14ac:dyDescent="0.2">
      <c r="A990">
        <v>2457398.6666666698</v>
      </c>
      <c r="B990">
        <v>0</v>
      </c>
      <c r="C990">
        <v>0</v>
      </c>
      <c r="D990">
        <v>0</v>
      </c>
      <c r="E990">
        <v>2.4330000000000001E-2</v>
      </c>
      <c r="F990">
        <v>2.9E-5</v>
      </c>
      <c r="G990">
        <v>2.4358999999999999E-2</v>
      </c>
    </row>
    <row r="991" spans="1:7" x14ac:dyDescent="0.2">
      <c r="A991">
        <v>2457398.7083333302</v>
      </c>
      <c r="B991">
        <v>0</v>
      </c>
      <c r="C991">
        <v>0</v>
      </c>
      <c r="D991">
        <v>0</v>
      </c>
      <c r="E991">
        <v>2.3809E-2</v>
      </c>
      <c r="F991">
        <v>2.8E-5</v>
      </c>
      <c r="G991">
        <v>2.3837000000000001E-2</v>
      </c>
    </row>
    <row r="992" spans="1:7" x14ac:dyDescent="0.2">
      <c r="A992">
        <v>2457398.75</v>
      </c>
      <c r="B992">
        <v>0</v>
      </c>
      <c r="C992">
        <v>0</v>
      </c>
      <c r="D992">
        <v>0</v>
      </c>
      <c r="E992">
        <v>2.3299E-2</v>
      </c>
      <c r="F992">
        <v>2.6999999999999999E-5</v>
      </c>
      <c r="G992">
        <v>2.3327000000000001E-2</v>
      </c>
    </row>
    <row r="993" spans="1:7" x14ac:dyDescent="0.2">
      <c r="A993">
        <v>2457398.7916666698</v>
      </c>
      <c r="B993">
        <v>0</v>
      </c>
      <c r="C993">
        <v>0</v>
      </c>
      <c r="D993">
        <v>0</v>
      </c>
      <c r="E993">
        <v>2.2800000000000001E-2</v>
      </c>
      <c r="F993">
        <v>2.6999999999999999E-5</v>
      </c>
      <c r="G993">
        <v>2.2825999999999999E-2</v>
      </c>
    </row>
    <row r="994" spans="1:7" x14ac:dyDescent="0.2">
      <c r="A994">
        <v>2457398.8333333302</v>
      </c>
      <c r="B994">
        <v>0</v>
      </c>
      <c r="C994">
        <v>0</v>
      </c>
      <c r="D994">
        <v>0</v>
      </c>
      <c r="E994">
        <v>2.231E-2</v>
      </c>
      <c r="F994">
        <v>2.5999999999999998E-5</v>
      </c>
      <c r="G994">
        <v>2.2336000000000002E-2</v>
      </c>
    </row>
    <row r="995" spans="1:7" x14ac:dyDescent="0.2">
      <c r="A995">
        <v>2457398.875</v>
      </c>
      <c r="B995">
        <v>0</v>
      </c>
      <c r="C995">
        <v>0</v>
      </c>
      <c r="D995">
        <v>0</v>
      </c>
      <c r="E995">
        <v>2.1831E-2</v>
      </c>
      <c r="F995">
        <v>2.5000000000000001E-5</v>
      </c>
      <c r="G995">
        <v>2.1856E-2</v>
      </c>
    </row>
    <row r="996" spans="1:7" x14ac:dyDescent="0.2">
      <c r="A996">
        <v>2457398.9166666698</v>
      </c>
      <c r="B996">
        <v>0</v>
      </c>
      <c r="C996">
        <v>0</v>
      </c>
      <c r="D996">
        <v>0</v>
      </c>
      <c r="E996">
        <v>2.1361000000000002E-2</v>
      </c>
      <c r="F996">
        <v>2.5000000000000001E-5</v>
      </c>
      <c r="G996">
        <v>2.1385999999999999E-2</v>
      </c>
    </row>
    <row r="997" spans="1:7" x14ac:dyDescent="0.2">
      <c r="A997">
        <v>2457398.9583333302</v>
      </c>
      <c r="B997">
        <v>0</v>
      </c>
      <c r="C997">
        <v>0</v>
      </c>
      <c r="D997">
        <v>0</v>
      </c>
      <c r="E997">
        <v>2.0900999999999999E-2</v>
      </c>
      <c r="F997">
        <v>2.4000000000000001E-5</v>
      </c>
      <c r="G997">
        <v>2.0924999999999999E-2</v>
      </c>
    </row>
    <row r="998" spans="1:7" x14ac:dyDescent="0.2">
      <c r="A998">
        <v>2457399</v>
      </c>
      <c r="B998">
        <v>0</v>
      </c>
      <c r="C998">
        <v>0</v>
      </c>
      <c r="D998">
        <v>0</v>
      </c>
      <c r="E998">
        <v>2.0451E-2</v>
      </c>
      <c r="F998">
        <v>2.3E-5</v>
      </c>
      <c r="G998">
        <v>2.0473999999999999E-2</v>
      </c>
    </row>
    <row r="999" spans="1:7" x14ac:dyDescent="0.2">
      <c r="A999">
        <v>2457399.0416666698</v>
      </c>
      <c r="B999">
        <v>0</v>
      </c>
      <c r="C999">
        <v>0</v>
      </c>
      <c r="D999">
        <v>0</v>
      </c>
      <c r="E999">
        <v>2.0008999999999999E-2</v>
      </c>
      <c r="F999">
        <v>2.3E-5</v>
      </c>
      <c r="G999">
        <v>2.0032000000000001E-2</v>
      </c>
    </row>
    <row r="1000" spans="1:7" x14ac:dyDescent="0.2">
      <c r="A1000">
        <v>2457399.0833333302</v>
      </c>
      <c r="B1000">
        <v>0</v>
      </c>
      <c r="C1000">
        <v>0</v>
      </c>
      <c r="D1000">
        <v>0</v>
      </c>
      <c r="E1000">
        <v>1.9577000000000001E-2</v>
      </c>
      <c r="F1000">
        <v>2.1999999999999999E-5</v>
      </c>
      <c r="G1000">
        <v>1.9598999999999998E-2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2C0E2-7207-C44F-B748-22F07C03DDEF}">
  <dimension ref="A1:G1000"/>
  <sheetViews>
    <sheetView workbookViewId="0">
      <selection activeCell="J14" sqref="J14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2457357.5</v>
      </c>
      <c r="B2">
        <v>0</v>
      </c>
      <c r="C2">
        <v>0</v>
      </c>
      <c r="D2">
        <v>0</v>
      </c>
      <c r="E2">
        <v>0</v>
      </c>
      <c r="F2">
        <v>190.89228199999999</v>
      </c>
      <c r="G2">
        <v>190.89228199999999</v>
      </c>
    </row>
    <row r="3" spans="1:7" x14ac:dyDescent="0.2">
      <c r="A3">
        <v>2457357.5416666698</v>
      </c>
      <c r="B3">
        <v>0</v>
      </c>
      <c r="C3">
        <v>0</v>
      </c>
      <c r="D3">
        <v>0</v>
      </c>
      <c r="E3">
        <v>0</v>
      </c>
      <c r="F3">
        <v>53.917561999999997</v>
      </c>
      <c r="G3">
        <v>53.917561999999997</v>
      </c>
    </row>
    <row r="4" spans="1:7" x14ac:dyDescent="0.2">
      <c r="A4">
        <v>2457357.5833333302</v>
      </c>
      <c r="B4">
        <v>0</v>
      </c>
      <c r="C4">
        <v>0</v>
      </c>
      <c r="D4">
        <v>0</v>
      </c>
      <c r="E4">
        <v>2.2650000000000001E-3</v>
      </c>
      <c r="F4">
        <v>36.259329000000001</v>
      </c>
      <c r="G4">
        <v>36.261594000000002</v>
      </c>
    </row>
    <row r="5" spans="1:7" x14ac:dyDescent="0.2">
      <c r="A5">
        <v>2457357.625</v>
      </c>
      <c r="B5">
        <v>0</v>
      </c>
      <c r="C5">
        <v>0</v>
      </c>
      <c r="D5">
        <v>0</v>
      </c>
      <c r="E5">
        <v>6.6010000000000001E-3</v>
      </c>
      <c r="F5">
        <v>27.221145</v>
      </c>
      <c r="G5">
        <v>27.227747000000001</v>
      </c>
    </row>
    <row r="6" spans="1:7" x14ac:dyDescent="0.2">
      <c r="A6">
        <v>2457357.6666666698</v>
      </c>
      <c r="B6">
        <v>0</v>
      </c>
      <c r="C6">
        <v>0</v>
      </c>
      <c r="D6">
        <v>0</v>
      </c>
      <c r="E6">
        <v>1.2825E-2</v>
      </c>
      <c r="F6">
        <v>21.617653000000001</v>
      </c>
      <c r="G6">
        <v>21.630476999999999</v>
      </c>
    </row>
    <row r="7" spans="1:7" x14ac:dyDescent="0.2">
      <c r="A7">
        <v>2457357.7083333302</v>
      </c>
      <c r="B7">
        <v>0</v>
      </c>
      <c r="C7">
        <v>0</v>
      </c>
      <c r="D7">
        <v>0</v>
      </c>
      <c r="E7">
        <v>2.0761999999999999E-2</v>
      </c>
      <c r="F7">
        <v>17.775957999999999</v>
      </c>
      <c r="G7">
        <v>17.796721000000002</v>
      </c>
    </row>
    <row r="8" spans="1:7" x14ac:dyDescent="0.2">
      <c r="A8">
        <v>2457357.75</v>
      </c>
      <c r="B8">
        <v>0</v>
      </c>
      <c r="C8">
        <v>0</v>
      </c>
      <c r="D8">
        <v>0</v>
      </c>
      <c r="E8">
        <v>3.0252000000000001E-2</v>
      </c>
      <c r="F8">
        <v>14.969924000000001</v>
      </c>
      <c r="G8">
        <v>15.000176</v>
      </c>
    </row>
    <row r="9" spans="1:7" x14ac:dyDescent="0.2">
      <c r="A9">
        <v>2457357.7916666698</v>
      </c>
      <c r="B9">
        <v>0</v>
      </c>
      <c r="C9">
        <v>0</v>
      </c>
      <c r="D9">
        <v>0</v>
      </c>
      <c r="E9">
        <v>4.1140000000000003E-2</v>
      </c>
      <c r="F9">
        <v>12.828402000000001</v>
      </c>
      <c r="G9">
        <v>12.869541</v>
      </c>
    </row>
    <row r="10" spans="1:7" x14ac:dyDescent="0.2">
      <c r="A10">
        <v>2457357.8333333302</v>
      </c>
      <c r="B10">
        <v>0</v>
      </c>
      <c r="C10">
        <v>0</v>
      </c>
      <c r="D10">
        <v>0</v>
      </c>
      <c r="E10">
        <v>5.3282000000000003E-2</v>
      </c>
      <c r="F10">
        <v>11.140359999999999</v>
      </c>
      <c r="G10">
        <v>11.193642000000001</v>
      </c>
    </row>
    <row r="11" spans="1:7" x14ac:dyDescent="0.2">
      <c r="A11">
        <v>2457357.875</v>
      </c>
      <c r="B11">
        <v>0</v>
      </c>
      <c r="C11">
        <v>0</v>
      </c>
      <c r="D11">
        <v>0</v>
      </c>
      <c r="E11">
        <v>6.6545000000000007E-2</v>
      </c>
      <c r="F11">
        <v>9.7763530000000003</v>
      </c>
      <c r="G11">
        <v>9.8428979999999999</v>
      </c>
    </row>
    <row r="12" spans="1:7" x14ac:dyDescent="0.2">
      <c r="A12">
        <v>2457357.9166666698</v>
      </c>
      <c r="B12">
        <v>0</v>
      </c>
      <c r="C12">
        <v>0</v>
      </c>
      <c r="D12">
        <v>0</v>
      </c>
      <c r="E12">
        <v>8.0799999999999997E-2</v>
      </c>
      <c r="F12">
        <v>8.6523129999999995</v>
      </c>
      <c r="G12">
        <v>8.7331120000000002</v>
      </c>
    </row>
    <row r="13" spans="1:7" x14ac:dyDescent="0.2">
      <c r="A13">
        <v>2457357.9583333302</v>
      </c>
      <c r="B13">
        <v>0</v>
      </c>
      <c r="C13">
        <v>0</v>
      </c>
      <c r="D13">
        <v>0</v>
      </c>
      <c r="E13">
        <v>9.5927999999999999E-2</v>
      </c>
      <c r="F13">
        <v>7.7111419999999997</v>
      </c>
      <c r="G13">
        <v>7.8070700000000004</v>
      </c>
    </row>
    <row r="14" spans="1:7" x14ac:dyDescent="0.2">
      <c r="A14">
        <v>2457358</v>
      </c>
      <c r="B14">
        <v>0</v>
      </c>
      <c r="C14">
        <v>0</v>
      </c>
      <c r="D14">
        <v>0</v>
      </c>
      <c r="E14">
        <v>0.111818</v>
      </c>
      <c r="F14">
        <v>6.9126390000000004</v>
      </c>
      <c r="G14">
        <v>7.024457</v>
      </c>
    </row>
    <row r="15" spans="1:7" x14ac:dyDescent="0.2">
      <c r="A15">
        <v>2457358.0416666698</v>
      </c>
      <c r="B15">
        <v>0</v>
      </c>
      <c r="C15">
        <v>0</v>
      </c>
      <c r="D15">
        <v>0</v>
      </c>
      <c r="E15">
        <v>0.12836600000000001</v>
      </c>
      <c r="F15">
        <v>6.2276410000000002</v>
      </c>
      <c r="G15">
        <v>6.356007</v>
      </c>
    </row>
    <row r="16" spans="1:7" x14ac:dyDescent="0.2">
      <c r="A16">
        <v>2457358.0833333302</v>
      </c>
      <c r="B16">
        <v>0</v>
      </c>
      <c r="C16">
        <v>0</v>
      </c>
      <c r="D16">
        <v>0</v>
      </c>
      <c r="E16">
        <v>0.14547299999999999</v>
      </c>
      <c r="F16">
        <v>5.6344599999999998</v>
      </c>
      <c r="G16">
        <v>5.7799329999999998</v>
      </c>
    </row>
    <row r="17" spans="1:7" x14ac:dyDescent="0.2">
      <c r="A17">
        <v>2457358.125</v>
      </c>
      <c r="B17">
        <v>0</v>
      </c>
      <c r="C17">
        <v>0</v>
      </c>
      <c r="D17">
        <v>0</v>
      </c>
      <c r="E17">
        <v>0.163049</v>
      </c>
      <c r="F17">
        <v>5.1166169999999997</v>
      </c>
      <c r="G17">
        <v>5.2796669999999999</v>
      </c>
    </row>
    <row r="18" spans="1:7" x14ac:dyDescent="0.2">
      <c r="A18">
        <v>2457358.1666666698</v>
      </c>
      <c r="B18">
        <v>0</v>
      </c>
      <c r="C18">
        <v>0</v>
      </c>
      <c r="D18">
        <v>0</v>
      </c>
      <c r="E18">
        <v>0.181008</v>
      </c>
      <c r="F18">
        <v>4.6613629999999997</v>
      </c>
      <c r="G18">
        <v>4.842371</v>
      </c>
    </row>
    <row r="19" spans="1:7" x14ac:dyDescent="0.2">
      <c r="A19">
        <v>2457358.2083333302</v>
      </c>
      <c r="B19">
        <v>0</v>
      </c>
      <c r="C19">
        <v>0</v>
      </c>
      <c r="D19">
        <v>0</v>
      </c>
      <c r="E19">
        <v>0.199271</v>
      </c>
      <c r="F19">
        <v>4.2586690000000003</v>
      </c>
      <c r="G19">
        <v>4.4579409999999999</v>
      </c>
    </row>
    <row r="20" spans="1:7" x14ac:dyDescent="0.2">
      <c r="A20">
        <v>2457358.25</v>
      </c>
      <c r="B20">
        <v>0</v>
      </c>
      <c r="C20">
        <v>0</v>
      </c>
      <c r="D20">
        <v>0</v>
      </c>
      <c r="E20">
        <v>0.21776400000000001</v>
      </c>
      <c r="F20">
        <v>3.9005399999999999</v>
      </c>
      <c r="G20">
        <v>4.1183040000000002</v>
      </c>
    </row>
    <row r="21" spans="1:7" x14ac:dyDescent="0.2">
      <c r="A21">
        <v>2457358.2916666698</v>
      </c>
      <c r="B21">
        <v>0</v>
      </c>
      <c r="C21">
        <v>0</v>
      </c>
      <c r="D21">
        <v>0</v>
      </c>
      <c r="E21">
        <v>0.23641799999999999</v>
      </c>
      <c r="F21">
        <v>3.5805150000000001</v>
      </c>
      <c r="G21">
        <v>3.8169330000000001</v>
      </c>
    </row>
    <row r="22" spans="1:7" x14ac:dyDescent="0.2">
      <c r="A22">
        <v>2457358.3333333302</v>
      </c>
      <c r="B22">
        <v>0</v>
      </c>
      <c r="C22">
        <v>0</v>
      </c>
      <c r="D22">
        <v>0</v>
      </c>
      <c r="E22">
        <v>0.25516899999999998</v>
      </c>
      <c r="F22">
        <v>3.29332</v>
      </c>
      <c r="G22">
        <v>3.548489</v>
      </c>
    </row>
    <row r="23" spans="1:7" x14ac:dyDescent="0.2">
      <c r="A23">
        <v>2457358.375</v>
      </c>
      <c r="B23">
        <v>0</v>
      </c>
      <c r="C23">
        <v>0</v>
      </c>
      <c r="D23">
        <v>0</v>
      </c>
      <c r="E23">
        <v>0.27395799999999998</v>
      </c>
      <c r="F23">
        <v>3.0346030000000002</v>
      </c>
      <c r="G23">
        <v>3.3085610000000001</v>
      </c>
    </row>
    <row r="24" spans="1:7" x14ac:dyDescent="0.2">
      <c r="A24">
        <v>2457358.4166666698</v>
      </c>
      <c r="B24">
        <v>0</v>
      </c>
      <c r="C24">
        <v>0</v>
      </c>
      <c r="D24">
        <v>0</v>
      </c>
      <c r="E24">
        <v>0.29272999999999999</v>
      </c>
      <c r="F24">
        <v>2.8007420000000001</v>
      </c>
      <c r="G24">
        <v>3.0934720000000002</v>
      </c>
    </row>
    <row r="25" spans="1:7" x14ac:dyDescent="0.2">
      <c r="A25">
        <v>2457358.4583333302</v>
      </c>
      <c r="B25">
        <v>0</v>
      </c>
      <c r="C25">
        <v>0</v>
      </c>
      <c r="D25">
        <v>0</v>
      </c>
      <c r="E25">
        <v>0.31143399999999999</v>
      </c>
      <c r="F25">
        <v>2.588695</v>
      </c>
      <c r="G25">
        <v>2.9001290000000002</v>
      </c>
    </row>
    <row r="26" spans="1:7" x14ac:dyDescent="0.2">
      <c r="A26">
        <v>2457358.5</v>
      </c>
      <c r="B26">
        <v>0</v>
      </c>
      <c r="C26">
        <v>0</v>
      </c>
      <c r="D26">
        <v>0</v>
      </c>
      <c r="E26">
        <v>0.33002500000000001</v>
      </c>
      <c r="F26">
        <v>2.3958889999999999</v>
      </c>
      <c r="G26">
        <v>2.7259139999999999</v>
      </c>
    </row>
    <row r="27" spans="1:7" x14ac:dyDescent="0.2">
      <c r="A27">
        <v>2457358.5416666698</v>
      </c>
      <c r="B27">
        <v>0</v>
      </c>
      <c r="C27">
        <v>0</v>
      </c>
      <c r="D27">
        <v>0</v>
      </c>
      <c r="E27">
        <v>0.34845799999999999</v>
      </c>
      <c r="F27">
        <v>2.2201339999999998</v>
      </c>
      <c r="G27">
        <v>2.5685920000000002</v>
      </c>
    </row>
    <row r="28" spans="1:7" x14ac:dyDescent="0.2">
      <c r="A28">
        <v>2457358.5833333302</v>
      </c>
      <c r="B28">
        <v>0</v>
      </c>
      <c r="C28">
        <v>0</v>
      </c>
      <c r="D28">
        <v>0</v>
      </c>
      <c r="E28">
        <v>0.36669499999999999</v>
      </c>
      <c r="F28">
        <v>2.0595509999999999</v>
      </c>
      <c r="G28">
        <v>2.4262459999999999</v>
      </c>
    </row>
    <row r="29" spans="1:7" x14ac:dyDescent="0.2">
      <c r="A29">
        <v>2457358.625</v>
      </c>
      <c r="B29">
        <v>0</v>
      </c>
      <c r="C29">
        <v>0</v>
      </c>
      <c r="D29">
        <v>0</v>
      </c>
      <c r="E29">
        <v>0.38469900000000001</v>
      </c>
      <c r="F29">
        <v>1.9125220000000001</v>
      </c>
      <c r="G29">
        <v>2.297221</v>
      </c>
    </row>
    <row r="30" spans="1:7" x14ac:dyDescent="0.2">
      <c r="A30">
        <v>2457358.6666666698</v>
      </c>
      <c r="B30">
        <v>0</v>
      </c>
      <c r="C30">
        <v>0</v>
      </c>
      <c r="D30">
        <v>0</v>
      </c>
      <c r="E30">
        <v>0.40243800000000002</v>
      </c>
      <c r="F30">
        <v>1.7776430000000001</v>
      </c>
      <c r="G30">
        <v>2.1800820000000001</v>
      </c>
    </row>
    <row r="31" spans="1:7" x14ac:dyDescent="0.2">
      <c r="A31">
        <v>2457358.7083333302</v>
      </c>
      <c r="B31">
        <v>0</v>
      </c>
      <c r="C31">
        <v>0</v>
      </c>
      <c r="D31">
        <v>0</v>
      </c>
      <c r="E31">
        <v>0.41988199999999998</v>
      </c>
      <c r="F31">
        <v>1.6536930000000001</v>
      </c>
      <c r="G31">
        <v>2.0735739999999998</v>
      </c>
    </row>
    <row r="32" spans="1:7" x14ac:dyDescent="0.2">
      <c r="A32">
        <v>2457358.75</v>
      </c>
      <c r="B32">
        <v>0</v>
      </c>
      <c r="C32">
        <v>0</v>
      </c>
      <c r="D32">
        <v>0</v>
      </c>
      <c r="E32">
        <v>0.43700299999999997</v>
      </c>
      <c r="F32">
        <v>1.5395989999999999</v>
      </c>
      <c r="G32">
        <v>1.976602</v>
      </c>
    </row>
    <row r="33" spans="1:7" x14ac:dyDescent="0.2">
      <c r="A33">
        <v>2457358.7916666698</v>
      </c>
      <c r="B33">
        <v>0</v>
      </c>
      <c r="C33">
        <v>0</v>
      </c>
      <c r="D33">
        <v>0</v>
      </c>
      <c r="E33">
        <v>0.45377699999999999</v>
      </c>
      <c r="F33">
        <v>1.434423</v>
      </c>
      <c r="G33">
        <v>1.8882000000000001</v>
      </c>
    </row>
    <row r="34" spans="1:7" x14ac:dyDescent="0.2">
      <c r="A34">
        <v>2457358.8333333302</v>
      </c>
      <c r="B34">
        <v>0</v>
      </c>
      <c r="C34">
        <v>0</v>
      </c>
      <c r="D34">
        <v>0</v>
      </c>
      <c r="E34">
        <v>0.47018199999999999</v>
      </c>
      <c r="F34">
        <v>1.337334</v>
      </c>
      <c r="G34">
        <v>1.8075159999999999</v>
      </c>
    </row>
    <row r="35" spans="1:7" x14ac:dyDescent="0.2">
      <c r="A35">
        <v>2457358.875</v>
      </c>
      <c r="B35">
        <v>0.2</v>
      </c>
      <c r="C35">
        <v>5.9900000000000003E-4</v>
      </c>
      <c r="D35">
        <v>3.6000000000000001E-5</v>
      </c>
      <c r="E35">
        <v>0.48619800000000002</v>
      </c>
      <c r="F35">
        <v>1.247601</v>
      </c>
      <c r="G35">
        <v>1.733835</v>
      </c>
    </row>
    <row r="36" spans="1:7" x14ac:dyDescent="0.2">
      <c r="A36">
        <v>2457358.9166666698</v>
      </c>
      <c r="B36">
        <v>0</v>
      </c>
      <c r="C36">
        <v>0</v>
      </c>
      <c r="D36">
        <v>3.0600000000000001E-4</v>
      </c>
      <c r="E36">
        <v>0.50180899999999995</v>
      </c>
      <c r="F36">
        <v>1.1645650000000001</v>
      </c>
      <c r="G36">
        <v>1.666679</v>
      </c>
    </row>
    <row r="37" spans="1:7" x14ac:dyDescent="0.2">
      <c r="A37">
        <v>2457358.9583333302</v>
      </c>
      <c r="B37">
        <v>0</v>
      </c>
      <c r="C37">
        <v>0</v>
      </c>
      <c r="D37">
        <v>1.6799999999999999E-4</v>
      </c>
      <c r="E37">
        <v>0.51700199999999996</v>
      </c>
      <c r="F37">
        <v>1.087642</v>
      </c>
      <c r="G37">
        <v>1.604813</v>
      </c>
    </row>
    <row r="38" spans="1:7" x14ac:dyDescent="0.2">
      <c r="A38">
        <v>2457359</v>
      </c>
      <c r="B38">
        <v>0</v>
      </c>
      <c r="C38">
        <v>0</v>
      </c>
      <c r="D38">
        <v>7.2000000000000002E-5</v>
      </c>
      <c r="E38">
        <v>0.53176500000000004</v>
      </c>
      <c r="F38">
        <v>1.0163120000000001</v>
      </c>
      <c r="G38">
        <v>1.548149</v>
      </c>
    </row>
    <row r="39" spans="1:7" x14ac:dyDescent="0.2">
      <c r="A39">
        <v>2457359.0416666698</v>
      </c>
      <c r="B39">
        <v>0</v>
      </c>
      <c r="C39">
        <v>0</v>
      </c>
      <c r="D39">
        <v>1.8E-5</v>
      </c>
      <c r="E39">
        <v>0.54608500000000004</v>
      </c>
      <c r="F39">
        <v>0.95010600000000001</v>
      </c>
      <c r="G39">
        <v>1.4962089999999999</v>
      </c>
    </row>
    <row r="40" spans="1:7" x14ac:dyDescent="0.2">
      <c r="A40">
        <v>2457359.0833333302</v>
      </c>
      <c r="B40">
        <v>0</v>
      </c>
      <c r="C40">
        <v>0</v>
      </c>
      <c r="D40">
        <v>0</v>
      </c>
      <c r="E40">
        <v>0.55995200000000001</v>
      </c>
      <c r="F40">
        <v>0.88860300000000003</v>
      </c>
      <c r="G40">
        <v>1.448555</v>
      </c>
    </row>
    <row r="41" spans="1:7" x14ac:dyDescent="0.2">
      <c r="A41">
        <v>2457359.125</v>
      </c>
      <c r="B41">
        <v>0.5</v>
      </c>
      <c r="C41">
        <v>3.669E-3</v>
      </c>
      <c r="D41">
        <v>2.2000000000000001E-4</v>
      </c>
      <c r="E41">
        <v>0.57335800000000003</v>
      </c>
      <c r="F41">
        <v>0.83143199999999995</v>
      </c>
      <c r="G41">
        <v>1.4050100000000001</v>
      </c>
    </row>
    <row r="42" spans="1:7" x14ac:dyDescent="0.2">
      <c r="A42">
        <v>2457359.1666666698</v>
      </c>
      <c r="B42">
        <v>0.8</v>
      </c>
      <c r="C42">
        <v>9.3399999999999993E-3</v>
      </c>
      <c r="D42">
        <v>2.431E-3</v>
      </c>
      <c r="E42">
        <v>0.58629500000000001</v>
      </c>
      <c r="F42">
        <v>0.77825500000000003</v>
      </c>
      <c r="G42">
        <v>1.366981</v>
      </c>
    </row>
    <row r="43" spans="1:7" x14ac:dyDescent="0.2">
      <c r="A43">
        <v>2457359.2083333302</v>
      </c>
      <c r="B43">
        <v>0.2</v>
      </c>
      <c r="C43">
        <v>5.8900000000000001E-4</v>
      </c>
      <c r="D43">
        <v>5.8259999999999996E-3</v>
      </c>
      <c r="E43">
        <v>0.59876799999999997</v>
      </c>
      <c r="F43">
        <v>0.72874700000000003</v>
      </c>
      <c r="G43">
        <v>1.3333410000000001</v>
      </c>
    </row>
    <row r="44" spans="1:7" x14ac:dyDescent="0.2">
      <c r="A44">
        <v>2457359.25</v>
      </c>
      <c r="B44">
        <v>0</v>
      </c>
      <c r="C44">
        <v>0</v>
      </c>
      <c r="D44">
        <v>3.356E-3</v>
      </c>
      <c r="E44">
        <v>0.610792</v>
      </c>
      <c r="F44">
        <v>0.68262100000000003</v>
      </c>
      <c r="G44">
        <v>1.2967690000000001</v>
      </c>
    </row>
    <row r="45" spans="1:7" x14ac:dyDescent="0.2">
      <c r="A45">
        <v>2457359.2916666698</v>
      </c>
      <c r="B45">
        <v>0</v>
      </c>
      <c r="C45">
        <v>0</v>
      </c>
      <c r="D45">
        <v>1.3960000000000001E-3</v>
      </c>
      <c r="E45">
        <v>0.62236499999999995</v>
      </c>
      <c r="F45">
        <v>0.63961999999999997</v>
      </c>
      <c r="G45">
        <v>1.2633810000000001</v>
      </c>
    </row>
    <row r="46" spans="1:7" x14ac:dyDescent="0.2">
      <c r="A46">
        <v>2457359.3333333302</v>
      </c>
      <c r="B46">
        <v>0</v>
      </c>
      <c r="C46">
        <v>0</v>
      </c>
      <c r="D46">
        <v>3.5100000000000002E-4</v>
      </c>
      <c r="E46">
        <v>0.63348099999999996</v>
      </c>
      <c r="F46">
        <v>0.59950999999999999</v>
      </c>
      <c r="G46">
        <v>1.2333419999999999</v>
      </c>
    </row>
    <row r="47" spans="1:7" x14ac:dyDescent="0.2">
      <c r="A47">
        <v>2457359.375</v>
      </c>
      <c r="B47">
        <v>0</v>
      </c>
      <c r="C47">
        <v>0</v>
      </c>
      <c r="D47">
        <v>1.8E-5</v>
      </c>
      <c r="E47">
        <v>0.64413900000000002</v>
      </c>
      <c r="F47">
        <v>0.56207499999999999</v>
      </c>
      <c r="G47">
        <v>1.206232</v>
      </c>
    </row>
    <row r="48" spans="1:7" x14ac:dyDescent="0.2">
      <c r="A48">
        <v>2457359.4166666698</v>
      </c>
      <c r="B48">
        <v>0</v>
      </c>
      <c r="C48">
        <v>0</v>
      </c>
      <c r="D48">
        <v>0</v>
      </c>
      <c r="E48">
        <v>0.65433399999999997</v>
      </c>
      <c r="F48">
        <v>0.52712099999999995</v>
      </c>
      <c r="G48">
        <v>1.1814560000000001</v>
      </c>
    </row>
    <row r="49" spans="1:7" x14ac:dyDescent="0.2">
      <c r="A49">
        <v>2457359.4583333302</v>
      </c>
      <c r="B49">
        <v>0</v>
      </c>
      <c r="C49">
        <v>0</v>
      </c>
      <c r="D49">
        <v>0</v>
      </c>
      <c r="E49">
        <v>0.66406699999999996</v>
      </c>
      <c r="F49">
        <v>0.49446800000000002</v>
      </c>
      <c r="G49">
        <v>1.1585350000000001</v>
      </c>
    </row>
    <row r="50" spans="1:7" x14ac:dyDescent="0.2">
      <c r="A50">
        <v>2457359.5</v>
      </c>
      <c r="B50">
        <v>0</v>
      </c>
      <c r="C50">
        <v>0</v>
      </c>
      <c r="D50">
        <v>0</v>
      </c>
      <c r="E50">
        <v>0.67333699999999996</v>
      </c>
      <c r="F50">
        <v>0.463951</v>
      </c>
      <c r="G50">
        <v>1.1372869999999999</v>
      </c>
    </row>
    <row r="51" spans="1:7" x14ac:dyDescent="0.2">
      <c r="A51">
        <v>2457359.5416666698</v>
      </c>
      <c r="B51">
        <v>0</v>
      </c>
      <c r="C51">
        <v>0</v>
      </c>
      <c r="D51">
        <v>0</v>
      </c>
      <c r="E51">
        <v>0.68214399999999997</v>
      </c>
      <c r="F51">
        <v>0.43541800000000003</v>
      </c>
      <c r="G51">
        <v>1.117561</v>
      </c>
    </row>
    <row r="52" spans="1:7" x14ac:dyDescent="0.2">
      <c r="A52">
        <v>2457359.5833333302</v>
      </c>
      <c r="B52">
        <v>0</v>
      </c>
      <c r="C52">
        <v>0</v>
      </c>
      <c r="D52">
        <v>0</v>
      </c>
      <c r="E52">
        <v>0.69049000000000005</v>
      </c>
      <c r="F52">
        <v>0.40872999999999998</v>
      </c>
      <c r="G52">
        <v>1.0992200000000001</v>
      </c>
    </row>
    <row r="53" spans="1:7" x14ac:dyDescent="0.2">
      <c r="A53">
        <v>2457359.625</v>
      </c>
      <c r="B53">
        <v>0</v>
      </c>
      <c r="C53">
        <v>0</v>
      </c>
      <c r="D53">
        <v>0</v>
      </c>
      <c r="E53">
        <v>0.69837700000000003</v>
      </c>
      <c r="F53">
        <v>0.38375999999999999</v>
      </c>
      <c r="G53">
        <v>1.082136</v>
      </c>
    </row>
    <row r="54" spans="1:7" x14ac:dyDescent="0.2">
      <c r="A54">
        <v>2457359.6666666698</v>
      </c>
      <c r="B54">
        <v>0</v>
      </c>
      <c r="C54">
        <v>0</v>
      </c>
      <c r="D54">
        <v>0</v>
      </c>
      <c r="E54">
        <v>0.70580799999999999</v>
      </c>
      <c r="F54">
        <v>0.36038700000000001</v>
      </c>
      <c r="G54">
        <v>1.0661959999999999</v>
      </c>
    </row>
    <row r="55" spans="1:7" x14ac:dyDescent="0.2">
      <c r="A55">
        <v>2457359.7083333302</v>
      </c>
      <c r="B55">
        <v>0</v>
      </c>
      <c r="C55">
        <v>0</v>
      </c>
      <c r="D55">
        <v>0</v>
      </c>
      <c r="E55">
        <v>0.71278799999999998</v>
      </c>
      <c r="F55">
        <v>0.33850400000000003</v>
      </c>
      <c r="G55">
        <v>1.0512919999999999</v>
      </c>
    </row>
    <row r="56" spans="1:7" x14ac:dyDescent="0.2">
      <c r="A56">
        <v>2457359.75</v>
      </c>
      <c r="B56">
        <v>0</v>
      </c>
      <c r="C56">
        <v>0</v>
      </c>
      <c r="D56">
        <v>0</v>
      </c>
      <c r="E56">
        <v>0.71931900000000004</v>
      </c>
      <c r="F56">
        <v>0.31800899999999999</v>
      </c>
      <c r="G56">
        <v>1.0373289999999999</v>
      </c>
    </row>
    <row r="57" spans="1:7" x14ac:dyDescent="0.2">
      <c r="A57">
        <v>2457359.7916666698</v>
      </c>
      <c r="B57">
        <v>0</v>
      </c>
      <c r="C57">
        <v>0</v>
      </c>
      <c r="D57">
        <v>0</v>
      </c>
      <c r="E57">
        <v>0.72540800000000005</v>
      </c>
      <c r="F57">
        <v>0.29880899999999999</v>
      </c>
      <c r="G57">
        <v>1.0242169999999999</v>
      </c>
    </row>
    <row r="58" spans="1:7" x14ac:dyDescent="0.2">
      <c r="A58">
        <v>2457359.8333333302</v>
      </c>
      <c r="B58">
        <v>0</v>
      </c>
      <c r="C58">
        <v>0</v>
      </c>
      <c r="D58">
        <v>0</v>
      </c>
      <c r="E58">
        <v>0.73106000000000004</v>
      </c>
      <c r="F58">
        <v>0.28081600000000001</v>
      </c>
      <c r="G58">
        <v>1.011876</v>
      </c>
    </row>
    <row r="59" spans="1:7" x14ac:dyDescent="0.2">
      <c r="A59">
        <v>2457359.875</v>
      </c>
      <c r="B59">
        <v>0</v>
      </c>
      <c r="C59">
        <v>0</v>
      </c>
      <c r="D59">
        <v>0</v>
      </c>
      <c r="E59">
        <v>0.73627900000000002</v>
      </c>
      <c r="F59">
        <v>0.26395200000000002</v>
      </c>
      <c r="G59">
        <v>1.0002310000000001</v>
      </c>
    </row>
    <row r="60" spans="1:7" x14ac:dyDescent="0.2">
      <c r="A60">
        <v>2457359.9166666698</v>
      </c>
      <c r="B60">
        <v>0</v>
      </c>
      <c r="C60">
        <v>0</v>
      </c>
      <c r="D60">
        <v>0</v>
      </c>
      <c r="E60">
        <v>0.74107400000000001</v>
      </c>
      <c r="F60">
        <v>0.24814</v>
      </c>
      <c r="G60">
        <v>0.98921400000000004</v>
      </c>
    </row>
    <row r="61" spans="1:7" x14ac:dyDescent="0.2">
      <c r="A61">
        <v>2457359.9583333302</v>
      </c>
      <c r="B61">
        <v>0</v>
      </c>
      <c r="C61">
        <v>0</v>
      </c>
      <c r="D61">
        <v>0</v>
      </c>
      <c r="E61">
        <v>0.74544999999999995</v>
      </c>
      <c r="F61">
        <v>0.23331199999999999</v>
      </c>
      <c r="G61">
        <v>0.97876200000000002</v>
      </c>
    </row>
    <row r="62" spans="1:7" x14ac:dyDescent="0.2">
      <c r="A62">
        <v>2457360</v>
      </c>
      <c r="B62">
        <v>0</v>
      </c>
      <c r="C62">
        <v>0</v>
      </c>
      <c r="D62">
        <v>0</v>
      </c>
      <c r="E62">
        <v>0.74941400000000002</v>
      </c>
      <c r="F62">
        <v>0.21940399999999999</v>
      </c>
      <c r="G62">
        <v>0.96881799999999996</v>
      </c>
    </row>
    <row r="63" spans="1:7" x14ac:dyDescent="0.2">
      <c r="A63">
        <v>2457360.0416666698</v>
      </c>
      <c r="B63">
        <v>0</v>
      </c>
      <c r="C63">
        <v>0</v>
      </c>
      <c r="D63">
        <v>0</v>
      </c>
      <c r="E63">
        <v>0.75297400000000003</v>
      </c>
      <c r="F63">
        <v>0.20635600000000001</v>
      </c>
      <c r="G63">
        <v>0.95933000000000002</v>
      </c>
    </row>
    <row r="64" spans="1:7" x14ac:dyDescent="0.2">
      <c r="A64">
        <v>2457360.0833333302</v>
      </c>
      <c r="B64">
        <v>0</v>
      </c>
      <c r="C64">
        <v>0</v>
      </c>
      <c r="D64">
        <v>0</v>
      </c>
      <c r="E64">
        <v>0.75613699999999995</v>
      </c>
      <c r="F64">
        <v>0.19411300000000001</v>
      </c>
      <c r="G64">
        <v>0.95025000000000004</v>
      </c>
    </row>
    <row r="65" spans="1:7" x14ac:dyDescent="0.2">
      <c r="A65">
        <v>2457360.125</v>
      </c>
      <c r="B65">
        <v>0</v>
      </c>
      <c r="C65">
        <v>0</v>
      </c>
      <c r="D65">
        <v>0</v>
      </c>
      <c r="E65">
        <v>0.75891200000000003</v>
      </c>
      <c r="F65">
        <v>0.18262200000000001</v>
      </c>
      <c r="G65">
        <v>0.94153399999999998</v>
      </c>
    </row>
    <row r="66" spans="1:7" x14ac:dyDescent="0.2">
      <c r="A66">
        <v>2457360.1666666698</v>
      </c>
      <c r="B66">
        <v>0</v>
      </c>
      <c r="C66">
        <v>0</v>
      </c>
      <c r="D66">
        <v>0</v>
      </c>
      <c r="E66">
        <v>0.76130600000000004</v>
      </c>
      <c r="F66">
        <v>0.17183599999999999</v>
      </c>
      <c r="G66">
        <v>0.93314200000000003</v>
      </c>
    </row>
    <row r="67" spans="1:7" x14ac:dyDescent="0.2">
      <c r="A67">
        <v>2457360.2083333302</v>
      </c>
      <c r="B67">
        <v>0</v>
      </c>
      <c r="C67">
        <v>0</v>
      </c>
      <c r="D67">
        <v>0</v>
      </c>
      <c r="E67">
        <v>0.76332699999999998</v>
      </c>
      <c r="F67">
        <v>0.16170899999999999</v>
      </c>
      <c r="G67">
        <v>0.92503599999999997</v>
      </c>
    </row>
    <row r="68" spans="1:7" x14ac:dyDescent="0.2">
      <c r="A68">
        <v>2457360.25</v>
      </c>
      <c r="B68">
        <v>0</v>
      </c>
      <c r="C68">
        <v>0</v>
      </c>
      <c r="D68">
        <v>0</v>
      </c>
      <c r="E68">
        <v>0.76498500000000003</v>
      </c>
      <c r="F68">
        <v>0.1522</v>
      </c>
      <c r="G68">
        <v>0.91718500000000003</v>
      </c>
    </row>
    <row r="69" spans="1:7" x14ac:dyDescent="0.2">
      <c r="A69">
        <v>2457360.2916666698</v>
      </c>
      <c r="B69">
        <v>0</v>
      </c>
      <c r="C69">
        <v>0</v>
      </c>
      <c r="D69">
        <v>0</v>
      </c>
      <c r="E69">
        <v>0.76628700000000005</v>
      </c>
      <c r="F69">
        <v>0.14327000000000001</v>
      </c>
      <c r="G69">
        <v>0.90955699999999995</v>
      </c>
    </row>
    <row r="70" spans="1:7" x14ac:dyDescent="0.2">
      <c r="A70">
        <v>2457360.3333333302</v>
      </c>
      <c r="B70">
        <v>0</v>
      </c>
      <c r="C70">
        <v>0</v>
      </c>
      <c r="D70">
        <v>0</v>
      </c>
      <c r="E70">
        <v>0.76724199999999998</v>
      </c>
      <c r="F70">
        <v>0.134882</v>
      </c>
      <c r="G70">
        <v>0.90212400000000004</v>
      </c>
    </row>
    <row r="71" spans="1:7" x14ac:dyDescent="0.2">
      <c r="A71">
        <v>2457360.375</v>
      </c>
      <c r="B71">
        <v>0</v>
      </c>
      <c r="C71">
        <v>0</v>
      </c>
      <c r="D71">
        <v>0</v>
      </c>
      <c r="E71">
        <v>0.76785899999999996</v>
      </c>
      <c r="F71">
        <v>0.127002</v>
      </c>
      <c r="G71">
        <v>0.89486100000000002</v>
      </c>
    </row>
    <row r="72" spans="1:7" x14ac:dyDescent="0.2">
      <c r="A72">
        <v>2457360.4166666698</v>
      </c>
      <c r="B72">
        <v>0</v>
      </c>
      <c r="C72">
        <v>0</v>
      </c>
      <c r="D72">
        <v>0</v>
      </c>
      <c r="E72">
        <v>0.76814700000000002</v>
      </c>
      <c r="F72">
        <v>0.119598</v>
      </c>
      <c r="G72">
        <v>0.88774500000000001</v>
      </c>
    </row>
    <row r="73" spans="1:7" x14ac:dyDescent="0.2">
      <c r="A73">
        <v>2457360.4583333302</v>
      </c>
      <c r="B73">
        <v>0</v>
      </c>
      <c r="C73">
        <v>0</v>
      </c>
      <c r="D73">
        <v>0</v>
      </c>
      <c r="E73">
        <v>0.76811499999999999</v>
      </c>
      <c r="F73">
        <v>0.11264100000000001</v>
      </c>
      <c r="G73">
        <v>0.88075599999999998</v>
      </c>
    </row>
    <row r="74" spans="1:7" x14ac:dyDescent="0.2">
      <c r="A74">
        <v>2457360.5</v>
      </c>
      <c r="B74">
        <v>0</v>
      </c>
      <c r="C74">
        <v>0</v>
      </c>
      <c r="D74">
        <v>0</v>
      </c>
      <c r="E74">
        <v>0.76777099999999998</v>
      </c>
      <c r="F74">
        <v>0.106103</v>
      </c>
      <c r="G74">
        <v>0.87387400000000004</v>
      </c>
    </row>
    <row r="75" spans="1:7" x14ac:dyDescent="0.2">
      <c r="A75">
        <v>2457360.5416666698</v>
      </c>
      <c r="B75">
        <v>0</v>
      </c>
      <c r="C75">
        <v>0</v>
      </c>
      <c r="D75">
        <v>0</v>
      </c>
      <c r="E75">
        <v>0.76712499999999995</v>
      </c>
      <c r="F75">
        <v>9.9958000000000005E-2</v>
      </c>
      <c r="G75">
        <v>0.86708200000000002</v>
      </c>
    </row>
    <row r="76" spans="1:7" x14ac:dyDescent="0.2">
      <c r="A76">
        <v>2457360.5833333302</v>
      </c>
      <c r="B76">
        <v>0</v>
      </c>
      <c r="C76">
        <v>0</v>
      </c>
      <c r="D76">
        <v>0</v>
      </c>
      <c r="E76">
        <v>0.766185</v>
      </c>
      <c r="F76">
        <v>9.4181000000000001E-2</v>
      </c>
      <c r="G76">
        <v>0.86036599999999996</v>
      </c>
    </row>
    <row r="77" spans="1:7" x14ac:dyDescent="0.2">
      <c r="A77">
        <v>2457360.625</v>
      </c>
      <c r="B77">
        <v>0</v>
      </c>
      <c r="C77">
        <v>0</v>
      </c>
      <c r="D77">
        <v>0</v>
      </c>
      <c r="E77">
        <v>0.764961</v>
      </c>
      <c r="F77">
        <v>8.8748999999999995E-2</v>
      </c>
      <c r="G77">
        <v>0.85370999999999997</v>
      </c>
    </row>
    <row r="78" spans="1:7" x14ac:dyDescent="0.2">
      <c r="A78">
        <v>2457360.6666666698</v>
      </c>
      <c r="B78">
        <v>0</v>
      </c>
      <c r="C78">
        <v>0</v>
      </c>
      <c r="D78">
        <v>0</v>
      </c>
      <c r="E78">
        <v>0.76346099999999995</v>
      </c>
      <c r="F78">
        <v>8.3642999999999995E-2</v>
      </c>
      <c r="G78">
        <v>0.84710300000000005</v>
      </c>
    </row>
    <row r="79" spans="1:7" x14ac:dyDescent="0.2">
      <c r="A79">
        <v>2457360.7083333302</v>
      </c>
      <c r="B79">
        <v>0</v>
      </c>
      <c r="C79">
        <v>0</v>
      </c>
      <c r="D79">
        <v>0</v>
      </c>
      <c r="E79">
        <v>0.76169299999999995</v>
      </c>
      <c r="F79">
        <v>7.8840999999999994E-2</v>
      </c>
      <c r="G79">
        <v>0.840534</v>
      </c>
    </row>
    <row r="80" spans="1:7" x14ac:dyDescent="0.2">
      <c r="A80">
        <v>2457360.75</v>
      </c>
      <c r="B80">
        <v>0</v>
      </c>
      <c r="C80">
        <v>0</v>
      </c>
      <c r="D80">
        <v>0</v>
      </c>
      <c r="E80">
        <v>0.75966800000000001</v>
      </c>
      <c r="F80">
        <v>7.4324000000000001E-2</v>
      </c>
      <c r="G80">
        <v>0.83399299999999998</v>
      </c>
    </row>
    <row r="81" spans="1:7" x14ac:dyDescent="0.2">
      <c r="A81">
        <v>2457360.7916666698</v>
      </c>
      <c r="B81">
        <v>0</v>
      </c>
      <c r="C81">
        <v>0</v>
      </c>
      <c r="D81">
        <v>0</v>
      </c>
      <c r="E81">
        <v>0.75739299999999998</v>
      </c>
      <c r="F81">
        <v>7.0077E-2</v>
      </c>
      <c r="G81">
        <v>0.82747000000000004</v>
      </c>
    </row>
    <row r="82" spans="1:7" x14ac:dyDescent="0.2">
      <c r="A82">
        <v>2457360.8333333302</v>
      </c>
      <c r="B82">
        <v>0</v>
      </c>
      <c r="C82">
        <v>0</v>
      </c>
      <c r="D82">
        <v>0</v>
      </c>
      <c r="E82">
        <v>0.75487800000000005</v>
      </c>
      <c r="F82">
        <v>6.6081000000000001E-2</v>
      </c>
      <c r="G82">
        <v>0.82095899999999999</v>
      </c>
    </row>
    <row r="83" spans="1:7" x14ac:dyDescent="0.2">
      <c r="A83">
        <v>2457360.875</v>
      </c>
      <c r="B83">
        <v>0</v>
      </c>
      <c r="C83">
        <v>0</v>
      </c>
      <c r="D83">
        <v>0</v>
      </c>
      <c r="E83">
        <v>0.75212999999999997</v>
      </c>
      <c r="F83">
        <v>6.2322000000000002E-2</v>
      </c>
      <c r="G83">
        <v>0.81445199999999995</v>
      </c>
    </row>
    <row r="84" spans="1:7" x14ac:dyDescent="0.2">
      <c r="A84">
        <v>2457360.9166666698</v>
      </c>
      <c r="B84">
        <v>0</v>
      </c>
      <c r="C84">
        <v>0</v>
      </c>
      <c r="D84">
        <v>0</v>
      </c>
      <c r="E84">
        <v>0.74915799999999999</v>
      </c>
      <c r="F84">
        <v>5.8784999999999997E-2</v>
      </c>
      <c r="G84">
        <v>0.80794299999999997</v>
      </c>
    </row>
    <row r="85" spans="1:7" x14ac:dyDescent="0.2">
      <c r="A85">
        <v>2457360.9583333302</v>
      </c>
      <c r="B85">
        <v>0</v>
      </c>
      <c r="C85">
        <v>0</v>
      </c>
      <c r="D85">
        <v>0</v>
      </c>
      <c r="E85">
        <v>0.74597100000000005</v>
      </c>
      <c r="F85">
        <v>5.5456999999999999E-2</v>
      </c>
      <c r="G85">
        <v>0.80142800000000003</v>
      </c>
    </row>
    <row r="86" spans="1:7" x14ac:dyDescent="0.2">
      <c r="A86">
        <v>2457361</v>
      </c>
      <c r="B86">
        <v>0</v>
      </c>
      <c r="C86">
        <v>0</v>
      </c>
      <c r="D86">
        <v>0</v>
      </c>
      <c r="E86">
        <v>0.74257700000000004</v>
      </c>
      <c r="F86">
        <v>5.2325000000000003E-2</v>
      </c>
      <c r="G86">
        <v>0.794902</v>
      </c>
    </row>
    <row r="87" spans="1:7" x14ac:dyDescent="0.2">
      <c r="A87">
        <v>2457361.0416666698</v>
      </c>
      <c r="B87">
        <v>0</v>
      </c>
      <c r="C87">
        <v>0</v>
      </c>
      <c r="D87">
        <v>0</v>
      </c>
      <c r="E87">
        <v>0.73898399999999997</v>
      </c>
      <c r="F87">
        <v>4.9376999999999997E-2</v>
      </c>
      <c r="G87">
        <v>0.78836099999999998</v>
      </c>
    </row>
    <row r="88" spans="1:7" x14ac:dyDescent="0.2">
      <c r="A88">
        <v>2457361.0833333302</v>
      </c>
      <c r="B88">
        <v>0</v>
      </c>
      <c r="C88">
        <v>0</v>
      </c>
      <c r="D88">
        <v>0</v>
      </c>
      <c r="E88">
        <v>0.73519999999999996</v>
      </c>
      <c r="F88">
        <v>4.6602999999999999E-2</v>
      </c>
      <c r="G88">
        <v>0.78180300000000003</v>
      </c>
    </row>
    <row r="89" spans="1:7" x14ac:dyDescent="0.2">
      <c r="A89">
        <v>2457361.125</v>
      </c>
      <c r="B89">
        <v>0</v>
      </c>
      <c r="C89">
        <v>0</v>
      </c>
      <c r="D89">
        <v>0</v>
      </c>
      <c r="E89">
        <v>0.73123199999999999</v>
      </c>
      <c r="F89">
        <v>4.3991000000000002E-2</v>
      </c>
      <c r="G89">
        <v>0.77522400000000002</v>
      </c>
    </row>
    <row r="90" spans="1:7" x14ac:dyDescent="0.2">
      <c r="A90">
        <v>2457361.1666666698</v>
      </c>
      <c r="B90">
        <v>0</v>
      </c>
      <c r="C90">
        <v>0</v>
      </c>
      <c r="D90">
        <v>0</v>
      </c>
      <c r="E90">
        <v>0.72709000000000001</v>
      </c>
      <c r="F90">
        <v>4.1533E-2</v>
      </c>
      <c r="G90">
        <v>0.76862200000000003</v>
      </c>
    </row>
    <row r="91" spans="1:7" x14ac:dyDescent="0.2">
      <c r="A91">
        <v>2457361.2083333302</v>
      </c>
      <c r="B91">
        <v>0</v>
      </c>
      <c r="C91">
        <v>0</v>
      </c>
      <c r="D91">
        <v>0</v>
      </c>
      <c r="E91">
        <v>0.72277999999999998</v>
      </c>
      <c r="F91">
        <v>3.9218000000000003E-2</v>
      </c>
      <c r="G91">
        <v>0.76199700000000004</v>
      </c>
    </row>
    <row r="92" spans="1:7" x14ac:dyDescent="0.2">
      <c r="A92">
        <v>2457361.25</v>
      </c>
      <c r="B92">
        <v>0</v>
      </c>
      <c r="C92">
        <v>0</v>
      </c>
      <c r="D92">
        <v>0</v>
      </c>
      <c r="E92">
        <v>0.71830899999999998</v>
      </c>
      <c r="F92">
        <v>3.7038000000000001E-2</v>
      </c>
      <c r="G92">
        <v>0.75534699999999999</v>
      </c>
    </row>
    <row r="93" spans="1:7" x14ac:dyDescent="0.2">
      <c r="A93">
        <v>2457361.2916666698</v>
      </c>
      <c r="B93">
        <v>0</v>
      </c>
      <c r="C93">
        <v>0</v>
      </c>
      <c r="D93">
        <v>0</v>
      </c>
      <c r="E93">
        <v>0.71368600000000004</v>
      </c>
      <c r="F93">
        <v>3.4985000000000002E-2</v>
      </c>
      <c r="G93">
        <v>0.74867099999999998</v>
      </c>
    </row>
    <row r="94" spans="1:7" x14ac:dyDescent="0.2">
      <c r="A94">
        <v>2457361.3333333302</v>
      </c>
      <c r="B94">
        <v>0</v>
      </c>
      <c r="C94">
        <v>0</v>
      </c>
      <c r="D94">
        <v>0</v>
      </c>
      <c r="E94">
        <v>0.70891800000000005</v>
      </c>
      <c r="F94">
        <v>3.3050999999999997E-2</v>
      </c>
      <c r="G94">
        <v>0.74196899999999999</v>
      </c>
    </row>
    <row r="95" spans="1:7" x14ac:dyDescent="0.2">
      <c r="A95">
        <v>2457361.375</v>
      </c>
      <c r="B95">
        <v>0</v>
      </c>
      <c r="C95">
        <v>0</v>
      </c>
      <c r="D95">
        <v>0</v>
      </c>
      <c r="E95">
        <v>0.70401100000000005</v>
      </c>
      <c r="F95">
        <v>3.1230000000000001E-2</v>
      </c>
      <c r="G95">
        <v>0.73524100000000003</v>
      </c>
    </row>
    <row r="96" spans="1:7" x14ac:dyDescent="0.2">
      <c r="A96">
        <v>2457361.4166666698</v>
      </c>
      <c r="B96">
        <v>0</v>
      </c>
      <c r="C96">
        <v>0</v>
      </c>
      <c r="D96">
        <v>0</v>
      </c>
      <c r="E96">
        <v>0.69897299999999996</v>
      </c>
      <c r="F96">
        <v>2.9513999999999999E-2</v>
      </c>
      <c r="G96">
        <v>0.728487</v>
      </c>
    </row>
    <row r="97" spans="1:7" x14ac:dyDescent="0.2">
      <c r="A97">
        <v>2457361.4583333302</v>
      </c>
      <c r="B97">
        <v>0</v>
      </c>
      <c r="C97">
        <v>0</v>
      </c>
      <c r="D97">
        <v>0</v>
      </c>
      <c r="E97">
        <v>0.69381000000000004</v>
      </c>
      <c r="F97">
        <v>2.7897999999999999E-2</v>
      </c>
      <c r="G97">
        <v>0.72170800000000002</v>
      </c>
    </row>
    <row r="98" spans="1:7" x14ac:dyDescent="0.2">
      <c r="A98">
        <v>2457361.5</v>
      </c>
      <c r="B98">
        <v>0</v>
      </c>
      <c r="C98">
        <v>0</v>
      </c>
      <c r="D98">
        <v>0</v>
      </c>
      <c r="E98">
        <v>0.68852899999999995</v>
      </c>
      <c r="F98">
        <v>2.6374999999999999E-2</v>
      </c>
      <c r="G98">
        <v>0.71490399999999998</v>
      </c>
    </row>
    <row r="99" spans="1:7" x14ac:dyDescent="0.2">
      <c r="A99">
        <v>2457361.5416666698</v>
      </c>
      <c r="B99">
        <v>0</v>
      </c>
      <c r="C99">
        <v>0</v>
      </c>
      <c r="D99">
        <v>0</v>
      </c>
      <c r="E99">
        <v>0.68313699999999999</v>
      </c>
      <c r="F99">
        <v>2.494E-2</v>
      </c>
      <c r="G99">
        <v>0.70807600000000004</v>
      </c>
    </row>
    <row r="100" spans="1:7" x14ac:dyDescent="0.2">
      <c r="A100">
        <v>2457361.5833333302</v>
      </c>
      <c r="B100">
        <v>0</v>
      </c>
      <c r="C100">
        <v>0</v>
      </c>
      <c r="D100">
        <v>0</v>
      </c>
      <c r="E100">
        <v>0.67763899999999999</v>
      </c>
      <c r="F100">
        <v>2.3587E-2</v>
      </c>
      <c r="G100">
        <v>0.70122600000000002</v>
      </c>
    </row>
    <row r="101" spans="1:7" x14ac:dyDescent="0.2">
      <c r="A101">
        <v>2457361.625</v>
      </c>
      <c r="B101">
        <v>0</v>
      </c>
      <c r="C101">
        <v>0</v>
      </c>
      <c r="D101">
        <v>0</v>
      </c>
      <c r="E101">
        <v>0.67204299999999995</v>
      </c>
      <c r="F101">
        <v>2.2311999999999999E-2</v>
      </c>
      <c r="G101">
        <v>0.69435500000000006</v>
      </c>
    </row>
    <row r="102" spans="1:7" x14ac:dyDescent="0.2">
      <c r="A102">
        <v>2457361.6666666698</v>
      </c>
      <c r="B102">
        <v>0</v>
      </c>
      <c r="C102">
        <v>0</v>
      </c>
      <c r="D102">
        <v>0</v>
      </c>
      <c r="E102">
        <v>0.666354</v>
      </c>
      <c r="F102">
        <v>2.111E-2</v>
      </c>
      <c r="G102">
        <v>0.68746399999999996</v>
      </c>
    </row>
    <row r="103" spans="1:7" x14ac:dyDescent="0.2">
      <c r="A103">
        <v>2457361.7083333302</v>
      </c>
      <c r="B103">
        <v>0</v>
      </c>
      <c r="C103">
        <v>0</v>
      </c>
      <c r="D103">
        <v>0</v>
      </c>
      <c r="E103">
        <v>0.660578</v>
      </c>
      <c r="F103">
        <v>1.9977000000000002E-2</v>
      </c>
      <c r="G103">
        <v>0.68055500000000002</v>
      </c>
    </row>
    <row r="104" spans="1:7" x14ac:dyDescent="0.2">
      <c r="A104">
        <v>2457361.75</v>
      </c>
      <c r="B104">
        <v>0</v>
      </c>
      <c r="C104">
        <v>0</v>
      </c>
      <c r="D104">
        <v>0</v>
      </c>
      <c r="E104">
        <v>0.65471999999999997</v>
      </c>
      <c r="F104">
        <v>1.8908999999999999E-2</v>
      </c>
      <c r="G104">
        <v>0.67362900000000003</v>
      </c>
    </row>
    <row r="105" spans="1:7" x14ac:dyDescent="0.2">
      <c r="A105">
        <v>2457361.7916666698</v>
      </c>
      <c r="B105">
        <v>0</v>
      </c>
      <c r="C105">
        <v>0</v>
      </c>
      <c r="D105">
        <v>0</v>
      </c>
      <c r="E105">
        <v>0.64878800000000003</v>
      </c>
      <c r="F105">
        <v>1.7902000000000001E-2</v>
      </c>
      <c r="G105">
        <v>0.66668899999999998</v>
      </c>
    </row>
    <row r="106" spans="1:7" x14ac:dyDescent="0.2">
      <c r="A106">
        <v>2457361.8333333302</v>
      </c>
      <c r="B106">
        <v>0</v>
      </c>
      <c r="C106">
        <v>0</v>
      </c>
      <c r="D106">
        <v>0</v>
      </c>
      <c r="E106">
        <v>0.64278500000000005</v>
      </c>
      <c r="F106">
        <v>1.6951000000000001E-2</v>
      </c>
      <c r="G106">
        <v>0.65973599999999999</v>
      </c>
    </row>
    <row r="107" spans="1:7" x14ac:dyDescent="0.2">
      <c r="A107">
        <v>2457361.875</v>
      </c>
      <c r="B107">
        <v>0</v>
      </c>
      <c r="C107">
        <v>0</v>
      </c>
      <c r="D107">
        <v>0</v>
      </c>
      <c r="E107">
        <v>0.63671699999999998</v>
      </c>
      <c r="F107">
        <v>1.6055E-2</v>
      </c>
      <c r="G107">
        <v>0.65277200000000002</v>
      </c>
    </row>
    <row r="108" spans="1:7" x14ac:dyDescent="0.2">
      <c r="A108">
        <v>2457361.9166666698</v>
      </c>
      <c r="B108">
        <v>0</v>
      </c>
      <c r="C108">
        <v>0</v>
      </c>
      <c r="D108">
        <v>0</v>
      </c>
      <c r="E108">
        <v>0.63058999999999998</v>
      </c>
      <c r="F108">
        <v>1.521E-2</v>
      </c>
      <c r="G108">
        <v>0.64580000000000004</v>
      </c>
    </row>
    <row r="109" spans="1:7" x14ac:dyDescent="0.2">
      <c r="A109">
        <v>2457361.9583333302</v>
      </c>
      <c r="B109">
        <v>0</v>
      </c>
      <c r="C109">
        <v>0</v>
      </c>
      <c r="D109">
        <v>0</v>
      </c>
      <c r="E109">
        <v>0.62440799999999996</v>
      </c>
      <c r="F109">
        <v>1.4411999999999999E-2</v>
      </c>
      <c r="G109">
        <v>0.63882000000000005</v>
      </c>
    </row>
    <row r="110" spans="1:7" x14ac:dyDescent="0.2">
      <c r="A110">
        <v>2457362</v>
      </c>
      <c r="B110">
        <v>0</v>
      </c>
      <c r="C110">
        <v>0</v>
      </c>
      <c r="D110">
        <v>0</v>
      </c>
      <c r="E110">
        <v>0.61817599999999995</v>
      </c>
      <c r="F110">
        <v>1.3658999999999999E-2</v>
      </c>
      <c r="G110">
        <v>0.63183599999999995</v>
      </c>
    </row>
    <row r="111" spans="1:7" x14ac:dyDescent="0.2">
      <c r="A111">
        <v>2457362.0416666698</v>
      </c>
      <c r="B111">
        <v>0</v>
      </c>
      <c r="C111">
        <v>0</v>
      </c>
      <c r="D111">
        <v>0</v>
      </c>
      <c r="E111">
        <v>0.6119</v>
      </c>
      <c r="F111">
        <v>1.2949E-2</v>
      </c>
      <c r="G111">
        <v>0.62484899999999999</v>
      </c>
    </row>
    <row r="112" spans="1:7" x14ac:dyDescent="0.2">
      <c r="A112">
        <v>2457362.0833333302</v>
      </c>
      <c r="B112">
        <v>0</v>
      </c>
      <c r="C112">
        <v>0</v>
      </c>
      <c r="D112">
        <v>0</v>
      </c>
      <c r="E112">
        <v>0.60558299999999998</v>
      </c>
      <c r="F112">
        <v>1.2279E-2</v>
      </c>
      <c r="G112">
        <v>0.61786200000000002</v>
      </c>
    </row>
    <row r="113" spans="1:7" x14ac:dyDescent="0.2">
      <c r="A113">
        <v>2457362.125</v>
      </c>
      <c r="B113">
        <v>0</v>
      </c>
      <c r="C113">
        <v>0</v>
      </c>
      <c r="D113">
        <v>0</v>
      </c>
      <c r="E113">
        <v>0.59923099999999996</v>
      </c>
      <c r="F113">
        <v>1.1646E-2</v>
      </c>
      <c r="G113">
        <v>0.61087599999999997</v>
      </c>
    </row>
    <row r="114" spans="1:7" x14ac:dyDescent="0.2">
      <c r="A114">
        <v>2457362.1666666698</v>
      </c>
      <c r="B114">
        <v>0</v>
      </c>
      <c r="C114">
        <v>0</v>
      </c>
      <c r="D114">
        <v>0</v>
      </c>
      <c r="E114">
        <v>0.59284599999999998</v>
      </c>
      <c r="F114">
        <v>1.1048000000000001E-2</v>
      </c>
      <c r="G114">
        <v>0.60389400000000004</v>
      </c>
    </row>
    <row r="115" spans="1:7" x14ac:dyDescent="0.2">
      <c r="A115">
        <v>2457362.2083333302</v>
      </c>
      <c r="B115">
        <v>0</v>
      </c>
      <c r="C115">
        <v>0</v>
      </c>
      <c r="D115">
        <v>0</v>
      </c>
      <c r="E115">
        <v>0.58643500000000004</v>
      </c>
      <c r="F115">
        <v>1.0484E-2</v>
      </c>
      <c r="G115">
        <v>0.59691799999999995</v>
      </c>
    </row>
    <row r="116" spans="1:7" x14ac:dyDescent="0.2">
      <c r="A116">
        <v>2457362.25</v>
      </c>
      <c r="B116">
        <v>0</v>
      </c>
      <c r="C116">
        <v>0</v>
      </c>
      <c r="D116">
        <v>0</v>
      </c>
      <c r="E116">
        <v>0.57999999999999996</v>
      </c>
      <c r="F116">
        <v>9.9509999999999998E-3</v>
      </c>
      <c r="G116">
        <v>0.58994999999999997</v>
      </c>
    </row>
    <row r="117" spans="1:7" x14ac:dyDescent="0.2">
      <c r="A117">
        <v>2457362.2916666698</v>
      </c>
      <c r="B117">
        <v>0</v>
      </c>
      <c r="C117">
        <v>0</v>
      </c>
      <c r="D117">
        <v>0</v>
      </c>
      <c r="E117">
        <v>0.57354499999999997</v>
      </c>
      <c r="F117">
        <v>9.4470000000000005E-3</v>
      </c>
      <c r="G117">
        <v>0.58299299999999998</v>
      </c>
    </row>
    <row r="118" spans="1:7" x14ac:dyDescent="0.2">
      <c r="A118">
        <v>2457362.3333333302</v>
      </c>
      <c r="B118">
        <v>0</v>
      </c>
      <c r="C118">
        <v>0</v>
      </c>
      <c r="D118">
        <v>0</v>
      </c>
      <c r="E118">
        <v>0.567075</v>
      </c>
      <c r="F118">
        <v>8.9720000000000008E-3</v>
      </c>
      <c r="G118">
        <v>0.57604699999999998</v>
      </c>
    </row>
    <row r="119" spans="1:7" x14ac:dyDescent="0.2">
      <c r="A119">
        <v>2457362.375</v>
      </c>
      <c r="B119">
        <v>0</v>
      </c>
      <c r="C119">
        <v>0</v>
      </c>
      <c r="D119">
        <v>0</v>
      </c>
      <c r="E119">
        <v>0.56059300000000001</v>
      </c>
      <c r="F119">
        <v>8.5220000000000001E-3</v>
      </c>
      <c r="G119">
        <v>0.56911599999999996</v>
      </c>
    </row>
    <row r="120" spans="1:7" x14ac:dyDescent="0.2">
      <c r="A120">
        <v>2457362.4166666698</v>
      </c>
      <c r="B120">
        <v>0</v>
      </c>
      <c r="C120">
        <v>0</v>
      </c>
      <c r="D120">
        <v>0</v>
      </c>
      <c r="E120">
        <v>0.55410300000000001</v>
      </c>
      <c r="F120">
        <v>8.0979999999999993E-3</v>
      </c>
      <c r="G120">
        <v>0.56220000000000003</v>
      </c>
    </row>
    <row r="121" spans="1:7" x14ac:dyDescent="0.2">
      <c r="A121">
        <v>2457362.4583333302</v>
      </c>
      <c r="B121">
        <v>0</v>
      </c>
      <c r="C121">
        <v>0</v>
      </c>
      <c r="D121">
        <v>0</v>
      </c>
      <c r="E121">
        <v>0.54760699999999995</v>
      </c>
      <c r="F121">
        <v>7.6959999999999997E-3</v>
      </c>
      <c r="G121">
        <v>0.55530299999999999</v>
      </c>
    </row>
    <row r="122" spans="1:7" x14ac:dyDescent="0.2">
      <c r="A122">
        <v>2457362.5</v>
      </c>
      <c r="B122">
        <v>0</v>
      </c>
      <c r="C122">
        <v>0</v>
      </c>
      <c r="D122">
        <v>0</v>
      </c>
      <c r="E122">
        <v>0.54110999999999998</v>
      </c>
      <c r="F122">
        <v>7.3169999999999997E-3</v>
      </c>
      <c r="G122">
        <v>0.548427</v>
      </c>
    </row>
    <row r="123" spans="1:7" x14ac:dyDescent="0.2">
      <c r="A123">
        <v>2457362.5416666698</v>
      </c>
      <c r="B123">
        <v>0</v>
      </c>
      <c r="C123">
        <v>0</v>
      </c>
      <c r="D123">
        <v>0</v>
      </c>
      <c r="E123">
        <v>0.53461400000000003</v>
      </c>
      <c r="F123">
        <v>6.9579999999999998E-3</v>
      </c>
      <c r="G123">
        <v>0.54157200000000005</v>
      </c>
    </row>
    <row r="124" spans="1:7" x14ac:dyDescent="0.2">
      <c r="A124">
        <v>2457362.5833333302</v>
      </c>
      <c r="B124">
        <v>0</v>
      </c>
      <c r="C124">
        <v>0</v>
      </c>
      <c r="D124">
        <v>0</v>
      </c>
      <c r="E124">
        <v>0.52812300000000001</v>
      </c>
      <c r="F124">
        <v>6.6179999999999998E-3</v>
      </c>
      <c r="G124">
        <v>0.53474100000000002</v>
      </c>
    </row>
    <row r="125" spans="1:7" x14ac:dyDescent="0.2">
      <c r="A125">
        <v>2457362.625</v>
      </c>
      <c r="B125">
        <v>0</v>
      </c>
      <c r="C125">
        <v>0</v>
      </c>
      <c r="D125">
        <v>0</v>
      </c>
      <c r="E125">
        <v>0.52163899999999996</v>
      </c>
      <c r="F125">
        <v>6.2969999999999996E-3</v>
      </c>
      <c r="G125">
        <v>0.52793699999999999</v>
      </c>
    </row>
    <row r="126" spans="1:7" x14ac:dyDescent="0.2">
      <c r="A126">
        <v>2457362.6666666698</v>
      </c>
      <c r="B126">
        <v>0</v>
      </c>
      <c r="C126">
        <v>0</v>
      </c>
      <c r="D126">
        <v>0</v>
      </c>
      <c r="E126">
        <v>0.51516600000000001</v>
      </c>
      <c r="F126">
        <v>5.9940000000000002E-3</v>
      </c>
      <c r="G126">
        <v>0.52115900000000004</v>
      </c>
    </row>
    <row r="127" spans="1:7" x14ac:dyDescent="0.2">
      <c r="A127">
        <v>2457362.7083333302</v>
      </c>
      <c r="B127">
        <v>0</v>
      </c>
      <c r="C127">
        <v>0</v>
      </c>
      <c r="D127">
        <v>0</v>
      </c>
      <c r="E127">
        <v>0.50870499999999996</v>
      </c>
      <c r="F127">
        <v>5.7060000000000001E-3</v>
      </c>
      <c r="G127">
        <v>0.51441099999999995</v>
      </c>
    </row>
    <row r="128" spans="1:7" x14ac:dyDescent="0.2">
      <c r="A128">
        <v>2457362.75</v>
      </c>
      <c r="B128">
        <v>0</v>
      </c>
      <c r="C128">
        <v>0</v>
      </c>
      <c r="D128">
        <v>0</v>
      </c>
      <c r="E128">
        <v>0.50226000000000004</v>
      </c>
      <c r="F128">
        <v>5.4339999999999996E-3</v>
      </c>
      <c r="G128">
        <v>0.50769399999999998</v>
      </c>
    </row>
    <row r="129" spans="1:7" x14ac:dyDescent="0.2">
      <c r="A129">
        <v>2457362.7916666698</v>
      </c>
      <c r="B129">
        <v>0</v>
      </c>
      <c r="C129">
        <v>0</v>
      </c>
      <c r="D129">
        <v>0</v>
      </c>
      <c r="E129">
        <v>0.49583300000000002</v>
      </c>
      <c r="F129">
        <v>5.1770000000000002E-3</v>
      </c>
      <c r="G129">
        <v>0.50100999999999996</v>
      </c>
    </row>
    <row r="130" spans="1:7" x14ac:dyDescent="0.2">
      <c r="A130">
        <v>2457362.8333333302</v>
      </c>
      <c r="B130">
        <v>0</v>
      </c>
      <c r="C130">
        <v>0</v>
      </c>
      <c r="D130">
        <v>0</v>
      </c>
      <c r="E130">
        <v>0.489427</v>
      </c>
      <c r="F130">
        <v>4.9329999999999999E-3</v>
      </c>
      <c r="G130">
        <v>0.49436000000000002</v>
      </c>
    </row>
    <row r="131" spans="1:7" x14ac:dyDescent="0.2">
      <c r="A131">
        <v>2457362.875</v>
      </c>
      <c r="B131">
        <v>0</v>
      </c>
      <c r="C131">
        <v>0</v>
      </c>
      <c r="D131">
        <v>0</v>
      </c>
      <c r="E131">
        <v>0.483043</v>
      </c>
      <c r="F131">
        <v>4.7019999999999996E-3</v>
      </c>
      <c r="G131">
        <v>0.48774499999999998</v>
      </c>
    </row>
    <row r="132" spans="1:7" x14ac:dyDescent="0.2">
      <c r="A132">
        <v>2457362.9166666698</v>
      </c>
      <c r="B132">
        <v>0</v>
      </c>
      <c r="C132">
        <v>0</v>
      </c>
      <c r="D132">
        <v>0</v>
      </c>
      <c r="E132">
        <v>0.47668500000000003</v>
      </c>
      <c r="F132">
        <v>4.483E-3</v>
      </c>
      <c r="G132">
        <v>0.48116799999999998</v>
      </c>
    </row>
    <row r="133" spans="1:7" x14ac:dyDescent="0.2">
      <c r="A133">
        <v>2457362.9583333302</v>
      </c>
      <c r="B133">
        <v>0</v>
      </c>
      <c r="C133">
        <v>0</v>
      </c>
      <c r="D133">
        <v>0</v>
      </c>
      <c r="E133">
        <v>0.47035300000000002</v>
      </c>
      <c r="F133">
        <v>4.2760000000000003E-3</v>
      </c>
      <c r="G133">
        <v>0.47462900000000002</v>
      </c>
    </row>
    <row r="134" spans="1:7" x14ac:dyDescent="0.2">
      <c r="A134">
        <v>2457363</v>
      </c>
      <c r="B134">
        <v>0</v>
      </c>
      <c r="C134">
        <v>0</v>
      </c>
      <c r="D134">
        <v>0</v>
      </c>
      <c r="E134">
        <v>0.46405099999999999</v>
      </c>
      <c r="F134">
        <v>4.0800000000000003E-3</v>
      </c>
      <c r="G134">
        <v>0.46813100000000002</v>
      </c>
    </row>
    <row r="135" spans="1:7" x14ac:dyDescent="0.2">
      <c r="A135">
        <v>2457363.0416666698</v>
      </c>
      <c r="B135">
        <v>0</v>
      </c>
      <c r="C135">
        <v>0</v>
      </c>
      <c r="D135">
        <v>0</v>
      </c>
      <c r="E135">
        <v>0.45778000000000002</v>
      </c>
      <c r="F135">
        <v>3.8930000000000002E-3</v>
      </c>
      <c r="G135">
        <v>0.461673</v>
      </c>
    </row>
    <row r="136" spans="1:7" x14ac:dyDescent="0.2">
      <c r="A136">
        <v>2457363.0833333302</v>
      </c>
      <c r="B136">
        <v>0</v>
      </c>
      <c r="C136">
        <v>0</v>
      </c>
      <c r="D136">
        <v>0</v>
      </c>
      <c r="E136">
        <v>0.45154100000000003</v>
      </c>
      <c r="F136">
        <v>3.7169999999999998E-3</v>
      </c>
      <c r="G136">
        <v>0.455258</v>
      </c>
    </row>
    <row r="137" spans="1:7" x14ac:dyDescent="0.2">
      <c r="A137">
        <v>2457363.125</v>
      </c>
      <c r="B137">
        <v>0</v>
      </c>
      <c r="C137">
        <v>0</v>
      </c>
      <c r="D137">
        <v>0</v>
      </c>
      <c r="E137">
        <v>0.44533800000000001</v>
      </c>
      <c r="F137">
        <v>3.5500000000000002E-3</v>
      </c>
      <c r="G137">
        <v>0.44888699999999998</v>
      </c>
    </row>
    <row r="138" spans="1:7" x14ac:dyDescent="0.2">
      <c r="A138">
        <v>2457363.1666666698</v>
      </c>
      <c r="B138">
        <v>0</v>
      </c>
      <c r="C138">
        <v>0</v>
      </c>
      <c r="D138">
        <v>0</v>
      </c>
      <c r="E138">
        <v>0.43917</v>
      </c>
      <c r="F138">
        <v>3.3909999999999999E-3</v>
      </c>
      <c r="G138">
        <v>0.44256099999999998</v>
      </c>
    </row>
    <row r="139" spans="1:7" x14ac:dyDescent="0.2">
      <c r="A139">
        <v>2457363.2083333302</v>
      </c>
      <c r="B139">
        <v>0</v>
      </c>
      <c r="C139">
        <v>0</v>
      </c>
      <c r="D139">
        <v>0</v>
      </c>
      <c r="E139">
        <v>0.43304100000000001</v>
      </c>
      <c r="F139">
        <v>3.2399999999999998E-3</v>
      </c>
      <c r="G139">
        <v>0.43628099999999997</v>
      </c>
    </row>
    <row r="140" spans="1:7" x14ac:dyDescent="0.2">
      <c r="A140">
        <v>2457363.25</v>
      </c>
      <c r="B140">
        <v>0</v>
      </c>
      <c r="C140">
        <v>0</v>
      </c>
      <c r="D140">
        <v>0</v>
      </c>
      <c r="E140">
        <v>0.42695</v>
      </c>
      <c r="F140">
        <v>3.0969999999999999E-3</v>
      </c>
      <c r="G140">
        <v>0.43004799999999999</v>
      </c>
    </row>
    <row r="141" spans="1:7" x14ac:dyDescent="0.2">
      <c r="A141">
        <v>2457363.2916666698</v>
      </c>
      <c r="B141">
        <v>0</v>
      </c>
      <c r="C141">
        <v>0</v>
      </c>
      <c r="D141">
        <v>0</v>
      </c>
      <c r="E141">
        <v>0.42090100000000003</v>
      </c>
      <c r="F141">
        <v>2.9610000000000001E-3</v>
      </c>
      <c r="G141">
        <v>0.42386200000000002</v>
      </c>
    </row>
    <row r="142" spans="1:7" x14ac:dyDescent="0.2">
      <c r="A142">
        <v>2457363.3333333302</v>
      </c>
      <c r="B142">
        <v>0</v>
      </c>
      <c r="C142">
        <v>0</v>
      </c>
      <c r="D142">
        <v>0</v>
      </c>
      <c r="E142">
        <v>0.41489399999999999</v>
      </c>
      <c r="F142">
        <v>2.8319999999999999E-3</v>
      </c>
      <c r="G142">
        <v>0.41772599999999999</v>
      </c>
    </row>
    <row r="143" spans="1:7" x14ac:dyDescent="0.2">
      <c r="A143">
        <v>2457363.375</v>
      </c>
      <c r="B143">
        <v>0</v>
      </c>
      <c r="C143">
        <v>0</v>
      </c>
      <c r="D143">
        <v>0</v>
      </c>
      <c r="E143">
        <v>0.40893000000000002</v>
      </c>
      <c r="F143">
        <v>2.7100000000000002E-3</v>
      </c>
      <c r="G143">
        <v>0.41164000000000001</v>
      </c>
    </row>
    <row r="144" spans="1:7" x14ac:dyDescent="0.2">
      <c r="A144">
        <v>2457363.4166666698</v>
      </c>
      <c r="B144">
        <v>0</v>
      </c>
      <c r="C144">
        <v>0</v>
      </c>
      <c r="D144">
        <v>0</v>
      </c>
      <c r="E144">
        <v>0.40301100000000001</v>
      </c>
      <c r="F144">
        <v>2.594E-3</v>
      </c>
      <c r="G144">
        <v>0.40560499999999999</v>
      </c>
    </row>
    <row r="145" spans="1:7" x14ac:dyDescent="0.2">
      <c r="A145">
        <v>2457363.4583333302</v>
      </c>
      <c r="B145">
        <v>0</v>
      </c>
      <c r="C145">
        <v>0</v>
      </c>
      <c r="D145">
        <v>0</v>
      </c>
      <c r="E145">
        <v>0.39713700000000002</v>
      </c>
      <c r="F145">
        <v>2.483E-3</v>
      </c>
      <c r="G145">
        <v>0.399621</v>
      </c>
    </row>
    <row r="146" spans="1:7" x14ac:dyDescent="0.2">
      <c r="A146">
        <v>2457363.5</v>
      </c>
      <c r="B146">
        <v>0</v>
      </c>
      <c r="C146">
        <v>0</v>
      </c>
      <c r="D146">
        <v>0</v>
      </c>
      <c r="E146">
        <v>0.39131100000000002</v>
      </c>
      <c r="F146">
        <v>2.3779999999999999E-3</v>
      </c>
      <c r="G146">
        <v>0.39368900000000001</v>
      </c>
    </row>
    <row r="147" spans="1:7" x14ac:dyDescent="0.2">
      <c r="A147">
        <v>2457363.5416666698</v>
      </c>
      <c r="B147">
        <v>0</v>
      </c>
      <c r="C147">
        <v>0</v>
      </c>
      <c r="D147">
        <v>0</v>
      </c>
      <c r="E147">
        <v>0.38553199999999999</v>
      </c>
      <c r="F147">
        <v>2.2780000000000001E-3</v>
      </c>
      <c r="G147">
        <v>0.38780999999999999</v>
      </c>
    </row>
    <row r="148" spans="1:7" x14ac:dyDescent="0.2">
      <c r="A148">
        <v>2457363.5833333302</v>
      </c>
      <c r="B148">
        <v>0</v>
      </c>
      <c r="C148">
        <v>0</v>
      </c>
      <c r="D148">
        <v>0</v>
      </c>
      <c r="E148">
        <v>0.37980199999999997</v>
      </c>
      <c r="F148">
        <v>2.183E-3</v>
      </c>
      <c r="G148">
        <v>0.38198500000000002</v>
      </c>
    </row>
    <row r="149" spans="1:7" x14ac:dyDescent="0.2">
      <c r="A149">
        <v>2457363.625</v>
      </c>
      <c r="B149">
        <v>0</v>
      </c>
      <c r="C149">
        <v>0</v>
      </c>
      <c r="D149">
        <v>0</v>
      </c>
      <c r="E149">
        <v>0.37412099999999998</v>
      </c>
      <c r="F149">
        <v>2.0929999999999998E-3</v>
      </c>
      <c r="G149">
        <v>0.37621399999999999</v>
      </c>
    </row>
    <row r="150" spans="1:7" x14ac:dyDescent="0.2">
      <c r="A150">
        <v>2457363.6666666698</v>
      </c>
      <c r="B150">
        <v>0</v>
      </c>
      <c r="C150">
        <v>0</v>
      </c>
      <c r="D150">
        <v>0</v>
      </c>
      <c r="E150">
        <v>0.36849100000000001</v>
      </c>
      <c r="F150">
        <v>2.0070000000000001E-3</v>
      </c>
      <c r="G150">
        <v>0.37049799999999999</v>
      </c>
    </row>
    <row r="151" spans="1:7" x14ac:dyDescent="0.2">
      <c r="A151">
        <v>2457363.7083333302</v>
      </c>
      <c r="B151">
        <v>0</v>
      </c>
      <c r="C151">
        <v>0</v>
      </c>
      <c r="D151">
        <v>0</v>
      </c>
      <c r="E151">
        <v>0.36291299999999999</v>
      </c>
      <c r="F151">
        <v>1.9250000000000001E-3</v>
      </c>
      <c r="G151">
        <v>0.364838</v>
      </c>
    </row>
    <row r="152" spans="1:7" x14ac:dyDescent="0.2">
      <c r="A152">
        <v>2457363.75</v>
      </c>
      <c r="B152">
        <v>0</v>
      </c>
      <c r="C152">
        <v>0</v>
      </c>
      <c r="D152">
        <v>0</v>
      </c>
      <c r="E152">
        <v>0.35738599999999998</v>
      </c>
      <c r="F152">
        <v>1.8469999999999999E-3</v>
      </c>
      <c r="G152">
        <v>0.35923300000000002</v>
      </c>
    </row>
    <row r="153" spans="1:7" x14ac:dyDescent="0.2">
      <c r="A153">
        <v>2457363.7916666698</v>
      </c>
      <c r="B153">
        <v>0</v>
      </c>
      <c r="C153">
        <v>0</v>
      </c>
      <c r="D153">
        <v>0</v>
      </c>
      <c r="E153">
        <v>0.35191099999999997</v>
      </c>
      <c r="F153">
        <v>1.7730000000000001E-3</v>
      </c>
      <c r="G153">
        <v>0.353684</v>
      </c>
    </row>
    <row r="154" spans="1:7" x14ac:dyDescent="0.2">
      <c r="A154">
        <v>2457363.8333333302</v>
      </c>
      <c r="B154">
        <v>0</v>
      </c>
      <c r="C154">
        <v>0</v>
      </c>
      <c r="D154">
        <v>0</v>
      </c>
      <c r="E154">
        <v>0.34649000000000002</v>
      </c>
      <c r="F154">
        <v>1.702E-3</v>
      </c>
      <c r="G154">
        <v>0.348192</v>
      </c>
    </row>
    <row r="155" spans="1:7" x14ac:dyDescent="0.2">
      <c r="A155">
        <v>2457363.875</v>
      </c>
      <c r="B155">
        <v>0</v>
      </c>
      <c r="C155">
        <v>0</v>
      </c>
      <c r="D155">
        <v>0</v>
      </c>
      <c r="E155">
        <v>0.34112199999999998</v>
      </c>
      <c r="F155">
        <v>1.635E-3</v>
      </c>
      <c r="G155">
        <v>0.34275699999999998</v>
      </c>
    </row>
    <row r="156" spans="1:7" x14ac:dyDescent="0.2">
      <c r="A156">
        <v>2457363.9166666698</v>
      </c>
      <c r="B156">
        <v>0</v>
      </c>
      <c r="C156">
        <v>0</v>
      </c>
      <c r="D156">
        <v>0</v>
      </c>
      <c r="E156">
        <v>0.33580900000000002</v>
      </c>
      <c r="F156">
        <v>1.57E-3</v>
      </c>
      <c r="G156">
        <v>0.33737899999999998</v>
      </c>
    </row>
    <row r="157" spans="1:7" x14ac:dyDescent="0.2">
      <c r="A157">
        <v>2457363.9583333302</v>
      </c>
      <c r="B157">
        <v>0</v>
      </c>
      <c r="C157">
        <v>0</v>
      </c>
      <c r="D157">
        <v>0</v>
      </c>
      <c r="E157">
        <v>0.33055000000000001</v>
      </c>
      <c r="F157">
        <v>1.5089999999999999E-3</v>
      </c>
      <c r="G157">
        <v>0.33205899999999999</v>
      </c>
    </row>
    <row r="158" spans="1:7" x14ac:dyDescent="0.2">
      <c r="A158">
        <v>2457364</v>
      </c>
      <c r="B158">
        <v>0</v>
      </c>
      <c r="C158">
        <v>0</v>
      </c>
      <c r="D158">
        <v>0</v>
      </c>
      <c r="E158">
        <v>0.32534600000000002</v>
      </c>
      <c r="F158">
        <v>1.451E-3</v>
      </c>
      <c r="G158">
        <v>0.32679599999999998</v>
      </c>
    </row>
    <row r="159" spans="1:7" x14ac:dyDescent="0.2">
      <c r="A159">
        <v>2457364.0416666698</v>
      </c>
      <c r="B159">
        <v>0</v>
      </c>
      <c r="C159">
        <v>0</v>
      </c>
      <c r="D159">
        <v>0</v>
      </c>
      <c r="E159">
        <v>0.32019700000000001</v>
      </c>
      <c r="F159">
        <v>1.395E-3</v>
      </c>
      <c r="G159">
        <v>0.32159199999999999</v>
      </c>
    </row>
    <row r="160" spans="1:7" x14ac:dyDescent="0.2">
      <c r="A160">
        <v>2457364.0833333302</v>
      </c>
      <c r="B160">
        <v>0</v>
      </c>
      <c r="C160">
        <v>0</v>
      </c>
      <c r="D160">
        <v>0</v>
      </c>
      <c r="E160">
        <v>0.315104</v>
      </c>
      <c r="F160">
        <v>1.3420000000000001E-3</v>
      </c>
      <c r="G160">
        <v>0.31644600000000001</v>
      </c>
    </row>
    <row r="161" spans="1:7" x14ac:dyDescent="0.2">
      <c r="A161">
        <v>2457364.125</v>
      </c>
      <c r="B161">
        <v>0</v>
      </c>
      <c r="C161">
        <v>0</v>
      </c>
      <c r="D161">
        <v>0</v>
      </c>
      <c r="E161">
        <v>0.31006699999999998</v>
      </c>
      <c r="F161">
        <v>1.291E-3</v>
      </c>
      <c r="G161">
        <v>0.31135800000000002</v>
      </c>
    </row>
    <row r="162" spans="1:7" x14ac:dyDescent="0.2">
      <c r="A162">
        <v>2457364.1666666698</v>
      </c>
      <c r="B162">
        <v>0</v>
      </c>
      <c r="C162">
        <v>0</v>
      </c>
      <c r="D162">
        <v>0</v>
      </c>
      <c r="E162">
        <v>0.30508600000000002</v>
      </c>
      <c r="F162">
        <v>1.242E-3</v>
      </c>
      <c r="G162">
        <v>0.30632900000000002</v>
      </c>
    </row>
    <row r="163" spans="1:7" x14ac:dyDescent="0.2">
      <c r="A163">
        <v>2457364.2083333302</v>
      </c>
      <c r="B163">
        <v>0</v>
      </c>
      <c r="C163">
        <v>0</v>
      </c>
      <c r="D163">
        <v>0</v>
      </c>
      <c r="E163">
        <v>0.30016199999999998</v>
      </c>
      <c r="F163">
        <v>1.196E-3</v>
      </c>
      <c r="G163">
        <v>0.30135800000000001</v>
      </c>
    </row>
    <row r="164" spans="1:7" x14ac:dyDescent="0.2">
      <c r="A164">
        <v>2457364.25</v>
      </c>
      <c r="B164">
        <v>0</v>
      </c>
      <c r="C164">
        <v>0</v>
      </c>
      <c r="D164">
        <v>0</v>
      </c>
      <c r="E164">
        <v>0.295294</v>
      </c>
      <c r="F164">
        <v>1.1509999999999999E-3</v>
      </c>
      <c r="G164">
        <v>0.29644500000000001</v>
      </c>
    </row>
    <row r="165" spans="1:7" x14ac:dyDescent="0.2">
      <c r="A165">
        <v>2457364.2916666698</v>
      </c>
      <c r="B165">
        <v>0</v>
      </c>
      <c r="C165">
        <v>0</v>
      </c>
      <c r="D165">
        <v>0</v>
      </c>
      <c r="E165">
        <v>0.29048299999999999</v>
      </c>
      <c r="F165">
        <v>1.109E-3</v>
      </c>
      <c r="G165">
        <v>0.29159200000000002</v>
      </c>
    </row>
    <row r="166" spans="1:7" x14ac:dyDescent="0.2">
      <c r="A166">
        <v>2457364.3333333302</v>
      </c>
      <c r="B166">
        <v>0</v>
      </c>
      <c r="C166">
        <v>0</v>
      </c>
      <c r="D166">
        <v>0</v>
      </c>
      <c r="E166">
        <v>0.28572799999999998</v>
      </c>
      <c r="F166">
        <v>1.0679999999999999E-3</v>
      </c>
      <c r="G166">
        <v>0.286796</v>
      </c>
    </row>
    <row r="167" spans="1:7" x14ac:dyDescent="0.2">
      <c r="A167">
        <v>2457364.375</v>
      </c>
      <c r="B167">
        <v>0</v>
      </c>
      <c r="C167">
        <v>0</v>
      </c>
      <c r="D167">
        <v>0</v>
      </c>
      <c r="E167">
        <v>0.28103</v>
      </c>
      <c r="F167">
        <v>1.0300000000000001E-3</v>
      </c>
      <c r="G167">
        <v>0.28205999999999998</v>
      </c>
    </row>
    <row r="168" spans="1:7" x14ac:dyDescent="0.2">
      <c r="A168">
        <v>2457364.4166666698</v>
      </c>
      <c r="B168">
        <v>0</v>
      </c>
      <c r="C168">
        <v>0</v>
      </c>
      <c r="D168">
        <v>0</v>
      </c>
      <c r="E168">
        <v>0.276389</v>
      </c>
      <c r="F168">
        <v>9.9299999999999996E-4</v>
      </c>
      <c r="G168">
        <v>0.27738200000000002</v>
      </c>
    </row>
    <row r="169" spans="1:7" x14ac:dyDescent="0.2">
      <c r="A169">
        <v>2457364.4583333302</v>
      </c>
      <c r="B169">
        <v>0</v>
      </c>
      <c r="C169">
        <v>0</v>
      </c>
      <c r="D169">
        <v>0</v>
      </c>
      <c r="E169">
        <v>0.27180500000000002</v>
      </c>
      <c r="F169">
        <v>9.5699999999999995E-4</v>
      </c>
      <c r="G169">
        <v>0.272762</v>
      </c>
    </row>
    <row r="170" spans="1:7" x14ac:dyDescent="0.2">
      <c r="A170">
        <v>2457364.5</v>
      </c>
      <c r="B170">
        <v>0</v>
      </c>
      <c r="C170">
        <v>0</v>
      </c>
      <c r="D170">
        <v>0</v>
      </c>
      <c r="E170">
        <v>0.26727699999999999</v>
      </c>
      <c r="F170">
        <v>9.2299999999999999E-4</v>
      </c>
      <c r="G170">
        <v>0.26819999999999999</v>
      </c>
    </row>
    <row r="171" spans="1:7" x14ac:dyDescent="0.2">
      <c r="A171">
        <v>2457364.5416666698</v>
      </c>
      <c r="B171">
        <v>0</v>
      </c>
      <c r="C171">
        <v>0</v>
      </c>
      <c r="D171">
        <v>0</v>
      </c>
      <c r="E171">
        <v>0.26280599999999998</v>
      </c>
      <c r="F171">
        <v>8.8999999999999995E-4</v>
      </c>
      <c r="G171">
        <v>0.26369700000000001</v>
      </c>
    </row>
    <row r="172" spans="1:7" x14ac:dyDescent="0.2">
      <c r="A172">
        <v>2457364.5833333302</v>
      </c>
      <c r="B172">
        <v>0</v>
      </c>
      <c r="C172">
        <v>0</v>
      </c>
      <c r="D172">
        <v>0</v>
      </c>
      <c r="E172">
        <v>0.25839200000000001</v>
      </c>
      <c r="F172">
        <v>8.5899999999999995E-4</v>
      </c>
      <c r="G172">
        <v>0.25925100000000001</v>
      </c>
    </row>
    <row r="173" spans="1:7" x14ac:dyDescent="0.2">
      <c r="A173">
        <v>2457364.625</v>
      </c>
      <c r="B173">
        <v>0</v>
      </c>
      <c r="C173">
        <v>0</v>
      </c>
      <c r="D173">
        <v>0</v>
      </c>
      <c r="E173">
        <v>0.25403399999999998</v>
      </c>
      <c r="F173">
        <v>8.2899999999999998E-4</v>
      </c>
      <c r="G173">
        <v>0.25486300000000001</v>
      </c>
    </row>
    <row r="174" spans="1:7" x14ac:dyDescent="0.2">
      <c r="A174">
        <v>2457364.6666666698</v>
      </c>
      <c r="B174">
        <v>0</v>
      </c>
      <c r="C174">
        <v>0</v>
      </c>
      <c r="D174">
        <v>0</v>
      </c>
      <c r="E174">
        <v>0.24973200000000001</v>
      </c>
      <c r="F174">
        <v>8.0099999999999995E-4</v>
      </c>
      <c r="G174">
        <v>0.25053300000000001</v>
      </c>
    </row>
    <row r="175" spans="1:7" x14ac:dyDescent="0.2">
      <c r="A175">
        <v>2457364.7083333302</v>
      </c>
      <c r="B175">
        <v>0</v>
      </c>
      <c r="C175">
        <v>0</v>
      </c>
      <c r="D175">
        <v>0</v>
      </c>
      <c r="E175">
        <v>0.24548700000000001</v>
      </c>
      <c r="F175">
        <v>7.7300000000000003E-4</v>
      </c>
      <c r="G175">
        <v>0.24626000000000001</v>
      </c>
    </row>
    <row r="176" spans="1:7" x14ac:dyDescent="0.2">
      <c r="A176">
        <v>2457364.75</v>
      </c>
      <c r="B176">
        <v>0</v>
      </c>
      <c r="C176">
        <v>0</v>
      </c>
      <c r="D176">
        <v>0</v>
      </c>
      <c r="E176">
        <v>0.24129700000000001</v>
      </c>
      <c r="F176">
        <v>7.4700000000000005E-4</v>
      </c>
      <c r="G176">
        <v>0.24204400000000001</v>
      </c>
    </row>
    <row r="177" spans="1:7" x14ac:dyDescent="0.2">
      <c r="A177">
        <v>2457364.7916666698</v>
      </c>
      <c r="B177">
        <v>0</v>
      </c>
      <c r="C177">
        <v>0</v>
      </c>
      <c r="D177">
        <v>0</v>
      </c>
      <c r="E177">
        <v>0.23716300000000001</v>
      </c>
      <c r="F177">
        <v>7.2099999999999996E-4</v>
      </c>
      <c r="G177">
        <v>0.23788500000000001</v>
      </c>
    </row>
    <row r="178" spans="1:7" x14ac:dyDescent="0.2">
      <c r="A178">
        <v>2457364.8333333302</v>
      </c>
      <c r="B178">
        <v>0</v>
      </c>
      <c r="C178">
        <v>0</v>
      </c>
      <c r="D178">
        <v>0</v>
      </c>
      <c r="E178">
        <v>0.23308499999999999</v>
      </c>
      <c r="F178">
        <v>6.9700000000000003E-4</v>
      </c>
      <c r="G178">
        <v>0.23378199999999999</v>
      </c>
    </row>
    <row r="179" spans="1:7" x14ac:dyDescent="0.2">
      <c r="A179">
        <v>2457364.875</v>
      </c>
      <c r="B179">
        <v>0</v>
      </c>
      <c r="C179">
        <v>0</v>
      </c>
      <c r="D179">
        <v>0</v>
      </c>
      <c r="E179">
        <v>0.22906199999999999</v>
      </c>
      <c r="F179">
        <v>6.7400000000000001E-4</v>
      </c>
      <c r="G179">
        <v>0.229736</v>
      </c>
    </row>
    <row r="180" spans="1:7" x14ac:dyDescent="0.2">
      <c r="A180">
        <v>2457364.9166666698</v>
      </c>
      <c r="B180">
        <v>0</v>
      </c>
      <c r="C180">
        <v>0</v>
      </c>
      <c r="D180">
        <v>0</v>
      </c>
      <c r="E180">
        <v>0.22509399999999999</v>
      </c>
      <c r="F180">
        <v>6.5099999999999999E-4</v>
      </c>
      <c r="G180">
        <v>0.225746</v>
      </c>
    </row>
    <row r="181" spans="1:7" x14ac:dyDescent="0.2">
      <c r="A181">
        <v>2457364.9583333302</v>
      </c>
      <c r="B181">
        <v>0</v>
      </c>
      <c r="C181">
        <v>0</v>
      </c>
      <c r="D181">
        <v>0</v>
      </c>
      <c r="E181">
        <v>0.22118099999999999</v>
      </c>
      <c r="F181">
        <v>6.3000000000000003E-4</v>
      </c>
      <c r="G181">
        <v>0.22181100000000001</v>
      </c>
    </row>
    <row r="182" spans="1:7" x14ac:dyDescent="0.2">
      <c r="A182">
        <v>2457365</v>
      </c>
      <c r="B182">
        <v>0</v>
      </c>
      <c r="C182">
        <v>0</v>
      </c>
      <c r="D182">
        <v>0</v>
      </c>
      <c r="E182">
        <v>0.21732199999999999</v>
      </c>
      <c r="F182">
        <v>6.0899999999999995E-4</v>
      </c>
      <c r="G182">
        <v>0.21793100000000001</v>
      </c>
    </row>
    <row r="183" spans="1:7" x14ac:dyDescent="0.2">
      <c r="A183">
        <v>2457365.0416666698</v>
      </c>
      <c r="B183">
        <v>0</v>
      </c>
      <c r="C183">
        <v>0</v>
      </c>
      <c r="D183">
        <v>0</v>
      </c>
      <c r="E183">
        <v>0.21351700000000001</v>
      </c>
      <c r="F183">
        <v>5.8900000000000001E-4</v>
      </c>
      <c r="G183">
        <v>0.21410699999999999</v>
      </c>
    </row>
    <row r="184" spans="1:7" x14ac:dyDescent="0.2">
      <c r="A184">
        <v>2457365.0833333302</v>
      </c>
      <c r="B184">
        <v>0</v>
      </c>
      <c r="C184">
        <v>0</v>
      </c>
      <c r="D184">
        <v>0</v>
      </c>
      <c r="E184">
        <v>0.20976600000000001</v>
      </c>
      <c r="F184">
        <v>5.6999999999999998E-4</v>
      </c>
      <c r="G184">
        <v>0.210337</v>
      </c>
    </row>
    <row r="185" spans="1:7" x14ac:dyDescent="0.2">
      <c r="A185">
        <v>2457365.125</v>
      </c>
      <c r="B185">
        <v>0</v>
      </c>
      <c r="C185">
        <v>0</v>
      </c>
      <c r="D185">
        <v>0</v>
      </c>
      <c r="E185">
        <v>0.206069</v>
      </c>
      <c r="F185">
        <v>5.5199999999999997E-4</v>
      </c>
      <c r="G185">
        <v>0.206621</v>
      </c>
    </row>
    <row r="186" spans="1:7" x14ac:dyDescent="0.2">
      <c r="A186">
        <v>2457365.1666666698</v>
      </c>
      <c r="B186">
        <v>0</v>
      </c>
      <c r="C186">
        <v>0</v>
      </c>
      <c r="D186">
        <v>0</v>
      </c>
      <c r="E186">
        <v>0.20242399999999999</v>
      </c>
      <c r="F186">
        <v>5.3399999999999997E-4</v>
      </c>
      <c r="G186">
        <v>0.202958</v>
      </c>
    </row>
    <row r="187" spans="1:7" x14ac:dyDescent="0.2">
      <c r="A187">
        <v>2457365.2083333302</v>
      </c>
      <c r="B187">
        <v>0</v>
      </c>
      <c r="C187">
        <v>0</v>
      </c>
      <c r="D187">
        <v>0</v>
      </c>
      <c r="E187">
        <v>0.19883300000000001</v>
      </c>
      <c r="F187">
        <v>5.1699999999999999E-4</v>
      </c>
      <c r="G187">
        <v>0.199349</v>
      </c>
    </row>
    <row r="188" spans="1:7" x14ac:dyDescent="0.2">
      <c r="A188">
        <v>2457365.25</v>
      </c>
      <c r="B188">
        <v>0</v>
      </c>
      <c r="C188">
        <v>0</v>
      </c>
      <c r="D188">
        <v>0</v>
      </c>
      <c r="E188">
        <v>0.19529299999999999</v>
      </c>
      <c r="F188">
        <v>5.0100000000000003E-4</v>
      </c>
      <c r="G188">
        <v>0.195794</v>
      </c>
    </row>
    <row r="189" spans="1:7" x14ac:dyDescent="0.2">
      <c r="A189">
        <v>2457365.2916666698</v>
      </c>
      <c r="B189">
        <v>0</v>
      </c>
      <c r="C189">
        <v>0</v>
      </c>
      <c r="D189">
        <v>0</v>
      </c>
      <c r="E189">
        <v>0.191805</v>
      </c>
      <c r="F189">
        <v>4.8500000000000003E-4</v>
      </c>
      <c r="G189">
        <v>0.19228999999999999</v>
      </c>
    </row>
    <row r="190" spans="1:7" x14ac:dyDescent="0.2">
      <c r="A190">
        <v>2457365.3333333302</v>
      </c>
      <c r="B190">
        <v>0</v>
      </c>
      <c r="C190">
        <v>0</v>
      </c>
      <c r="D190">
        <v>0</v>
      </c>
      <c r="E190">
        <v>0.18836900000000001</v>
      </c>
      <c r="F190">
        <v>4.6900000000000002E-4</v>
      </c>
      <c r="G190">
        <v>0.18883900000000001</v>
      </c>
    </row>
    <row r="191" spans="1:7" x14ac:dyDescent="0.2">
      <c r="A191">
        <v>2457365.375</v>
      </c>
      <c r="B191">
        <v>0</v>
      </c>
      <c r="C191">
        <v>0</v>
      </c>
      <c r="D191">
        <v>0</v>
      </c>
      <c r="E191">
        <v>0.18498400000000001</v>
      </c>
      <c r="F191">
        <v>4.55E-4</v>
      </c>
      <c r="G191">
        <v>0.18543899999999999</v>
      </c>
    </row>
    <row r="192" spans="1:7" x14ac:dyDescent="0.2">
      <c r="A192">
        <v>2457365.4166666698</v>
      </c>
      <c r="B192">
        <v>0</v>
      </c>
      <c r="C192">
        <v>0</v>
      </c>
      <c r="D192">
        <v>0</v>
      </c>
      <c r="E192">
        <v>0.18165000000000001</v>
      </c>
      <c r="F192">
        <v>4.4099999999999999E-4</v>
      </c>
      <c r="G192">
        <v>0.18209</v>
      </c>
    </row>
    <row r="193" spans="1:7" x14ac:dyDescent="0.2">
      <c r="A193">
        <v>2457365.4583333302</v>
      </c>
      <c r="B193">
        <v>0</v>
      </c>
      <c r="C193">
        <v>0</v>
      </c>
      <c r="D193">
        <v>0</v>
      </c>
      <c r="E193">
        <v>0.178366</v>
      </c>
      <c r="F193">
        <v>4.2700000000000002E-4</v>
      </c>
      <c r="G193">
        <v>0.17879300000000001</v>
      </c>
    </row>
    <row r="194" spans="1:7" x14ac:dyDescent="0.2">
      <c r="A194">
        <v>2457365.5</v>
      </c>
      <c r="B194">
        <v>0</v>
      </c>
      <c r="C194">
        <v>0</v>
      </c>
      <c r="D194">
        <v>0</v>
      </c>
      <c r="E194">
        <v>0.17513100000000001</v>
      </c>
      <c r="F194">
        <v>4.1399999999999998E-4</v>
      </c>
      <c r="G194">
        <v>0.17554500000000001</v>
      </c>
    </row>
    <row r="195" spans="1:7" x14ac:dyDescent="0.2">
      <c r="A195">
        <v>2457365.5416666698</v>
      </c>
      <c r="B195">
        <v>0</v>
      </c>
      <c r="C195">
        <v>0</v>
      </c>
      <c r="D195">
        <v>0</v>
      </c>
      <c r="E195">
        <v>0.17194599999999999</v>
      </c>
      <c r="F195">
        <v>4.0099999999999999E-4</v>
      </c>
      <c r="G195">
        <v>0.172347</v>
      </c>
    </row>
    <row r="196" spans="1:7" x14ac:dyDescent="0.2">
      <c r="A196">
        <v>2457365.5833333302</v>
      </c>
      <c r="B196">
        <v>0</v>
      </c>
      <c r="C196">
        <v>0</v>
      </c>
      <c r="D196">
        <v>0</v>
      </c>
      <c r="E196">
        <v>0.16880999999999999</v>
      </c>
      <c r="F196">
        <v>3.8900000000000002E-4</v>
      </c>
      <c r="G196">
        <v>0.16919899999999999</v>
      </c>
    </row>
    <row r="197" spans="1:7" x14ac:dyDescent="0.2">
      <c r="A197">
        <v>2457365.625</v>
      </c>
      <c r="B197">
        <v>0</v>
      </c>
      <c r="C197">
        <v>0</v>
      </c>
      <c r="D197">
        <v>0</v>
      </c>
      <c r="E197">
        <v>0.16572200000000001</v>
      </c>
      <c r="F197">
        <v>3.77E-4</v>
      </c>
      <c r="G197">
        <v>0.166099</v>
      </c>
    </row>
    <row r="198" spans="1:7" x14ac:dyDescent="0.2">
      <c r="A198">
        <v>2457365.6666666698</v>
      </c>
      <c r="B198">
        <v>0</v>
      </c>
      <c r="C198">
        <v>0</v>
      </c>
      <c r="D198">
        <v>0</v>
      </c>
      <c r="E198">
        <v>0.16268199999999999</v>
      </c>
      <c r="F198">
        <v>3.6600000000000001E-4</v>
      </c>
      <c r="G198">
        <v>0.163048</v>
      </c>
    </row>
    <row r="199" spans="1:7" x14ac:dyDescent="0.2">
      <c r="A199">
        <v>2457365.7083333302</v>
      </c>
      <c r="B199">
        <v>0</v>
      </c>
      <c r="C199">
        <v>0</v>
      </c>
      <c r="D199">
        <v>0</v>
      </c>
      <c r="E199">
        <v>0.159689</v>
      </c>
      <c r="F199">
        <v>3.5500000000000001E-4</v>
      </c>
      <c r="G199">
        <v>0.16004399999999999</v>
      </c>
    </row>
    <row r="200" spans="1:7" x14ac:dyDescent="0.2">
      <c r="A200">
        <v>2457365.75</v>
      </c>
      <c r="B200">
        <v>0</v>
      </c>
      <c r="C200">
        <v>0</v>
      </c>
      <c r="D200">
        <v>0</v>
      </c>
      <c r="E200">
        <v>0.15674399999999999</v>
      </c>
      <c r="F200">
        <v>3.4400000000000001E-4</v>
      </c>
      <c r="G200">
        <v>0.15708800000000001</v>
      </c>
    </row>
    <row r="201" spans="1:7" x14ac:dyDescent="0.2">
      <c r="A201">
        <v>2457365.7916666698</v>
      </c>
      <c r="B201">
        <v>0</v>
      </c>
      <c r="C201">
        <v>0</v>
      </c>
      <c r="D201">
        <v>0</v>
      </c>
      <c r="E201">
        <v>0.15384500000000001</v>
      </c>
      <c r="F201">
        <v>3.3399999999999999E-4</v>
      </c>
      <c r="G201">
        <v>0.15417900000000001</v>
      </c>
    </row>
    <row r="202" spans="1:7" x14ac:dyDescent="0.2">
      <c r="A202">
        <v>2457365.8333333302</v>
      </c>
      <c r="B202">
        <v>0</v>
      </c>
      <c r="C202">
        <v>0</v>
      </c>
      <c r="D202">
        <v>0</v>
      </c>
      <c r="E202">
        <v>0.15099199999999999</v>
      </c>
      <c r="F202">
        <v>3.2400000000000001E-4</v>
      </c>
      <c r="G202">
        <v>0.15131600000000001</v>
      </c>
    </row>
    <row r="203" spans="1:7" x14ac:dyDescent="0.2">
      <c r="A203">
        <v>2457365.875</v>
      </c>
      <c r="B203">
        <v>0</v>
      </c>
      <c r="C203">
        <v>0</v>
      </c>
      <c r="D203">
        <v>0</v>
      </c>
      <c r="E203">
        <v>0.14818500000000001</v>
      </c>
      <c r="F203">
        <v>3.1399999999999999E-4</v>
      </c>
      <c r="G203">
        <v>0.14849899999999999</v>
      </c>
    </row>
    <row r="204" spans="1:7" x14ac:dyDescent="0.2">
      <c r="A204">
        <v>2457365.9166666698</v>
      </c>
      <c r="B204">
        <v>0</v>
      </c>
      <c r="C204">
        <v>0</v>
      </c>
      <c r="D204">
        <v>0</v>
      </c>
      <c r="E204">
        <v>0.145422</v>
      </c>
      <c r="F204">
        <v>3.0499999999999999E-4</v>
      </c>
      <c r="G204">
        <v>0.145727</v>
      </c>
    </row>
    <row r="205" spans="1:7" x14ac:dyDescent="0.2">
      <c r="A205">
        <v>2457365.9583333302</v>
      </c>
      <c r="B205">
        <v>0</v>
      </c>
      <c r="C205">
        <v>0</v>
      </c>
      <c r="D205">
        <v>0</v>
      </c>
      <c r="E205">
        <v>0.142704</v>
      </c>
      <c r="F205">
        <v>2.9599999999999998E-4</v>
      </c>
      <c r="G205">
        <v>0.14299999999999999</v>
      </c>
    </row>
    <row r="206" spans="1:7" x14ac:dyDescent="0.2">
      <c r="A206">
        <v>2457366</v>
      </c>
      <c r="B206">
        <v>0</v>
      </c>
      <c r="C206">
        <v>0</v>
      </c>
      <c r="D206">
        <v>0</v>
      </c>
      <c r="E206">
        <v>0.14002999999999999</v>
      </c>
      <c r="F206">
        <v>2.8699999999999998E-4</v>
      </c>
      <c r="G206">
        <v>0.140318</v>
      </c>
    </row>
    <row r="207" spans="1:7" x14ac:dyDescent="0.2">
      <c r="A207">
        <v>2457366.0416666698</v>
      </c>
      <c r="B207">
        <v>0</v>
      </c>
      <c r="C207">
        <v>0</v>
      </c>
      <c r="D207">
        <v>0</v>
      </c>
      <c r="E207">
        <v>0.13739999999999999</v>
      </c>
      <c r="F207">
        <v>2.7900000000000001E-4</v>
      </c>
      <c r="G207">
        <v>0.137679</v>
      </c>
    </row>
    <row r="208" spans="1:7" x14ac:dyDescent="0.2">
      <c r="A208">
        <v>2457366.0833333302</v>
      </c>
      <c r="B208">
        <v>0</v>
      </c>
      <c r="C208">
        <v>0</v>
      </c>
      <c r="D208">
        <v>0</v>
      </c>
      <c r="E208">
        <v>0.13481199999999999</v>
      </c>
      <c r="F208">
        <v>2.7099999999999997E-4</v>
      </c>
      <c r="G208">
        <v>0.13508300000000001</v>
      </c>
    </row>
    <row r="209" spans="1:7" x14ac:dyDescent="0.2">
      <c r="A209">
        <v>2457366.125</v>
      </c>
      <c r="B209">
        <v>0</v>
      </c>
      <c r="C209">
        <v>0</v>
      </c>
      <c r="D209">
        <v>0</v>
      </c>
      <c r="E209">
        <v>0.132268</v>
      </c>
      <c r="F209">
        <v>2.63E-4</v>
      </c>
      <c r="G209">
        <v>0.13253100000000001</v>
      </c>
    </row>
    <row r="210" spans="1:7" x14ac:dyDescent="0.2">
      <c r="A210">
        <v>2457366.1666666698</v>
      </c>
      <c r="B210">
        <v>0</v>
      </c>
      <c r="C210">
        <v>0</v>
      </c>
      <c r="D210">
        <v>0</v>
      </c>
      <c r="E210">
        <v>0.12976499999999999</v>
      </c>
      <c r="F210">
        <v>2.5599999999999999E-4</v>
      </c>
      <c r="G210">
        <v>0.13002</v>
      </c>
    </row>
    <row r="211" spans="1:7" x14ac:dyDescent="0.2">
      <c r="A211">
        <v>2457366.2083333302</v>
      </c>
      <c r="B211">
        <v>0</v>
      </c>
      <c r="C211">
        <v>0</v>
      </c>
      <c r="D211">
        <v>0</v>
      </c>
      <c r="E211">
        <v>0.127303</v>
      </c>
      <c r="F211">
        <v>2.4800000000000001E-4</v>
      </c>
      <c r="G211">
        <v>0.127552</v>
      </c>
    </row>
    <row r="212" spans="1:7" x14ac:dyDescent="0.2">
      <c r="A212">
        <v>2457366.25</v>
      </c>
      <c r="B212">
        <v>0</v>
      </c>
      <c r="C212">
        <v>0</v>
      </c>
      <c r="D212">
        <v>0</v>
      </c>
      <c r="E212">
        <v>0.12488299999999999</v>
      </c>
      <c r="F212">
        <v>2.41E-4</v>
      </c>
      <c r="G212">
        <v>0.12512400000000001</v>
      </c>
    </row>
    <row r="213" spans="1:7" x14ac:dyDescent="0.2">
      <c r="A213">
        <v>2457366.2916666698</v>
      </c>
      <c r="B213">
        <v>0</v>
      </c>
      <c r="C213">
        <v>0</v>
      </c>
      <c r="D213">
        <v>0</v>
      </c>
      <c r="E213">
        <v>0.122503</v>
      </c>
      <c r="F213">
        <v>2.34E-4</v>
      </c>
      <c r="G213">
        <v>0.122737</v>
      </c>
    </row>
    <row r="214" spans="1:7" x14ac:dyDescent="0.2">
      <c r="A214">
        <v>2457366.3333333302</v>
      </c>
      <c r="B214">
        <v>0</v>
      </c>
      <c r="C214">
        <v>0</v>
      </c>
      <c r="D214">
        <v>0</v>
      </c>
      <c r="E214">
        <v>0.12016300000000001</v>
      </c>
      <c r="F214">
        <v>2.2699999999999999E-4</v>
      </c>
      <c r="G214">
        <v>0.120391</v>
      </c>
    </row>
    <row r="215" spans="1:7" x14ac:dyDescent="0.2">
      <c r="A215">
        <v>2457366.375</v>
      </c>
      <c r="B215">
        <v>0</v>
      </c>
      <c r="C215">
        <v>0</v>
      </c>
      <c r="D215">
        <v>0</v>
      </c>
      <c r="E215">
        <v>0.117863</v>
      </c>
      <c r="F215">
        <v>2.2100000000000001E-4</v>
      </c>
      <c r="G215">
        <v>0.11808399999999999</v>
      </c>
    </row>
    <row r="216" spans="1:7" x14ac:dyDescent="0.2">
      <c r="A216">
        <v>2457366.4166666698</v>
      </c>
      <c r="B216">
        <v>0</v>
      </c>
      <c r="C216">
        <v>0</v>
      </c>
      <c r="D216">
        <v>0</v>
      </c>
      <c r="E216">
        <v>0.115601</v>
      </c>
      <c r="F216">
        <v>2.1499999999999999E-4</v>
      </c>
      <c r="G216">
        <v>0.115816</v>
      </c>
    </row>
    <row r="217" spans="1:7" x14ac:dyDescent="0.2">
      <c r="A217">
        <v>2457366.4583333302</v>
      </c>
      <c r="B217">
        <v>0</v>
      </c>
      <c r="C217">
        <v>0</v>
      </c>
      <c r="D217">
        <v>0</v>
      </c>
      <c r="E217">
        <v>0.11337800000000001</v>
      </c>
      <c r="F217">
        <v>2.0900000000000001E-4</v>
      </c>
      <c r="G217">
        <v>0.11358699999999999</v>
      </c>
    </row>
    <row r="218" spans="1:7" x14ac:dyDescent="0.2">
      <c r="A218">
        <v>2457366.5</v>
      </c>
      <c r="B218">
        <v>0</v>
      </c>
      <c r="C218">
        <v>0</v>
      </c>
      <c r="D218">
        <v>0</v>
      </c>
      <c r="E218">
        <v>0.111193</v>
      </c>
      <c r="F218">
        <v>2.03E-4</v>
      </c>
      <c r="G218">
        <v>0.111396</v>
      </c>
    </row>
    <row r="219" spans="1:7" x14ac:dyDescent="0.2">
      <c r="A219">
        <v>2457366.5416666698</v>
      </c>
      <c r="B219">
        <v>0</v>
      </c>
      <c r="C219">
        <v>0</v>
      </c>
      <c r="D219">
        <v>0</v>
      </c>
      <c r="E219">
        <v>0.109046</v>
      </c>
      <c r="F219">
        <v>1.9699999999999999E-4</v>
      </c>
      <c r="G219">
        <v>0.10924300000000001</v>
      </c>
    </row>
    <row r="220" spans="1:7" x14ac:dyDescent="0.2">
      <c r="A220">
        <v>2457366.5833333302</v>
      </c>
      <c r="B220">
        <v>0</v>
      </c>
      <c r="C220">
        <v>0</v>
      </c>
      <c r="D220">
        <v>0</v>
      </c>
      <c r="E220">
        <v>0.106935</v>
      </c>
      <c r="F220">
        <v>1.92E-4</v>
      </c>
      <c r="G220">
        <v>0.107127</v>
      </c>
    </row>
    <row r="221" spans="1:7" x14ac:dyDescent="0.2">
      <c r="A221">
        <v>2457366.625</v>
      </c>
      <c r="B221">
        <v>0</v>
      </c>
      <c r="C221">
        <v>0</v>
      </c>
      <c r="D221">
        <v>0</v>
      </c>
      <c r="E221">
        <v>0.104861</v>
      </c>
      <c r="F221">
        <v>1.8599999999999999E-4</v>
      </c>
      <c r="G221">
        <v>0.105048</v>
      </c>
    </row>
    <row r="222" spans="1:7" x14ac:dyDescent="0.2">
      <c r="A222">
        <v>2457366.6666666698</v>
      </c>
      <c r="B222">
        <v>0</v>
      </c>
      <c r="C222">
        <v>0</v>
      </c>
      <c r="D222">
        <v>0</v>
      </c>
      <c r="E222">
        <v>0.102823</v>
      </c>
      <c r="F222">
        <v>1.8100000000000001E-4</v>
      </c>
      <c r="G222">
        <v>0.103004</v>
      </c>
    </row>
    <row r="223" spans="1:7" x14ac:dyDescent="0.2">
      <c r="A223">
        <v>2457366.7083333302</v>
      </c>
      <c r="B223">
        <v>0</v>
      </c>
      <c r="C223">
        <v>0</v>
      </c>
      <c r="D223">
        <v>0</v>
      </c>
      <c r="E223">
        <v>0.10082099999999999</v>
      </c>
      <c r="F223">
        <v>1.76E-4</v>
      </c>
      <c r="G223">
        <v>0.100997</v>
      </c>
    </row>
    <row r="224" spans="1:7" x14ac:dyDescent="0.2">
      <c r="A224">
        <v>2457366.75</v>
      </c>
      <c r="B224">
        <v>0</v>
      </c>
      <c r="C224">
        <v>0</v>
      </c>
      <c r="D224">
        <v>0</v>
      </c>
      <c r="E224">
        <v>9.8852999999999996E-2</v>
      </c>
      <c r="F224">
        <v>1.7100000000000001E-4</v>
      </c>
      <c r="G224">
        <v>9.9024000000000001E-2</v>
      </c>
    </row>
    <row r="225" spans="1:7" x14ac:dyDescent="0.2">
      <c r="A225">
        <v>2457366.7916666698</v>
      </c>
      <c r="B225">
        <v>0</v>
      </c>
      <c r="C225">
        <v>0</v>
      </c>
      <c r="D225">
        <v>0</v>
      </c>
      <c r="E225">
        <v>9.6920000000000006E-2</v>
      </c>
      <c r="F225">
        <v>1.66E-4</v>
      </c>
      <c r="G225">
        <v>9.7086000000000006E-2</v>
      </c>
    </row>
    <row r="226" spans="1:7" x14ac:dyDescent="0.2">
      <c r="A226">
        <v>2457366.8333333302</v>
      </c>
      <c r="B226">
        <v>0</v>
      </c>
      <c r="C226">
        <v>0</v>
      </c>
      <c r="D226">
        <v>0</v>
      </c>
      <c r="E226">
        <v>9.5020999999999994E-2</v>
      </c>
      <c r="F226">
        <v>1.6200000000000001E-4</v>
      </c>
      <c r="G226">
        <v>9.5182000000000003E-2</v>
      </c>
    </row>
    <row r="227" spans="1:7" x14ac:dyDescent="0.2">
      <c r="A227">
        <v>2457366.875</v>
      </c>
      <c r="B227">
        <v>0</v>
      </c>
      <c r="C227">
        <v>0</v>
      </c>
      <c r="D227">
        <v>0</v>
      </c>
      <c r="E227">
        <v>9.3155000000000002E-2</v>
      </c>
      <c r="F227">
        <v>1.5699999999999999E-4</v>
      </c>
      <c r="G227">
        <v>9.3312000000000006E-2</v>
      </c>
    </row>
    <row r="228" spans="1:7" x14ac:dyDescent="0.2">
      <c r="A228">
        <v>2457366.9166666698</v>
      </c>
      <c r="B228">
        <v>0</v>
      </c>
      <c r="C228">
        <v>0</v>
      </c>
      <c r="D228">
        <v>0</v>
      </c>
      <c r="E228">
        <v>9.1322E-2</v>
      </c>
      <c r="F228">
        <v>1.5300000000000001E-4</v>
      </c>
      <c r="G228">
        <v>9.1475000000000001E-2</v>
      </c>
    </row>
    <row r="229" spans="1:7" x14ac:dyDescent="0.2">
      <c r="A229">
        <v>2457366.9583333302</v>
      </c>
      <c r="B229">
        <v>0</v>
      </c>
      <c r="C229">
        <v>0</v>
      </c>
      <c r="D229">
        <v>0</v>
      </c>
      <c r="E229">
        <v>8.9523000000000005E-2</v>
      </c>
      <c r="F229">
        <v>1.4899999999999999E-4</v>
      </c>
      <c r="G229">
        <v>8.9671000000000001E-2</v>
      </c>
    </row>
    <row r="230" spans="1:7" x14ac:dyDescent="0.2">
      <c r="A230">
        <v>2457367</v>
      </c>
      <c r="B230">
        <v>0</v>
      </c>
      <c r="C230">
        <v>0</v>
      </c>
      <c r="D230">
        <v>0</v>
      </c>
      <c r="E230">
        <v>8.7755E-2</v>
      </c>
      <c r="F230">
        <v>1.45E-4</v>
      </c>
      <c r="G230">
        <v>8.7899000000000005E-2</v>
      </c>
    </row>
    <row r="231" spans="1:7" x14ac:dyDescent="0.2">
      <c r="A231">
        <v>2457367.0416666698</v>
      </c>
      <c r="B231">
        <v>0</v>
      </c>
      <c r="C231">
        <v>0</v>
      </c>
      <c r="D231">
        <v>0</v>
      </c>
      <c r="E231">
        <v>8.6017999999999997E-2</v>
      </c>
      <c r="F231">
        <v>1.4100000000000001E-4</v>
      </c>
      <c r="G231">
        <v>8.6158999999999999E-2</v>
      </c>
    </row>
    <row r="232" spans="1:7" x14ac:dyDescent="0.2">
      <c r="A232">
        <v>2457367.0833333302</v>
      </c>
      <c r="B232">
        <v>0</v>
      </c>
      <c r="C232">
        <v>0</v>
      </c>
      <c r="D232">
        <v>0</v>
      </c>
      <c r="E232">
        <v>8.4312999999999999E-2</v>
      </c>
      <c r="F232">
        <v>1.37E-4</v>
      </c>
      <c r="G232">
        <v>8.4449999999999997E-2</v>
      </c>
    </row>
    <row r="233" spans="1:7" x14ac:dyDescent="0.2">
      <c r="A233">
        <v>2457367.125</v>
      </c>
      <c r="B233">
        <v>0</v>
      </c>
      <c r="C233">
        <v>0</v>
      </c>
      <c r="D233">
        <v>0</v>
      </c>
      <c r="E233">
        <v>8.2639000000000004E-2</v>
      </c>
      <c r="F233">
        <v>1.3300000000000001E-4</v>
      </c>
      <c r="G233">
        <v>8.2771999999999998E-2</v>
      </c>
    </row>
    <row r="234" spans="1:7" x14ac:dyDescent="0.2">
      <c r="A234">
        <v>2457367.1666666698</v>
      </c>
      <c r="B234">
        <v>0</v>
      </c>
      <c r="C234">
        <v>0</v>
      </c>
      <c r="D234">
        <v>0</v>
      </c>
      <c r="E234">
        <v>8.0994999999999998E-2</v>
      </c>
      <c r="F234">
        <v>1.2999999999999999E-4</v>
      </c>
      <c r="G234">
        <v>8.1125000000000003E-2</v>
      </c>
    </row>
    <row r="235" spans="1:7" x14ac:dyDescent="0.2">
      <c r="A235">
        <v>2457367.2083333302</v>
      </c>
      <c r="B235">
        <v>0</v>
      </c>
      <c r="C235">
        <v>0</v>
      </c>
      <c r="D235">
        <v>0</v>
      </c>
      <c r="E235">
        <v>7.9380999999999993E-2</v>
      </c>
      <c r="F235">
        <v>1.26E-4</v>
      </c>
      <c r="G235">
        <v>7.9506999999999994E-2</v>
      </c>
    </row>
    <row r="236" spans="1:7" x14ac:dyDescent="0.2">
      <c r="A236">
        <v>2457367.25</v>
      </c>
      <c r="B236">
        <v>0</v>
      </c>
      <c r="C236">
        <v>0</v>
      </c>
      <c r="D236">
        <v>0</v>
      </c>
      <c r="E236">
        <v>7.7796000000000004E-2</v>
      </c>
      <c r="F236">
        <v>1.2300000000000001E-4</v>
      </c>
      <c r="G236">
        <v>7.7918000000000001E-2</v>
      </c>
    </row>
    <row r="237" spans="1:7" x14ac:dyDescent="0.2">
      <c r="A237">
        <v>2457367.2916666698</v>
      </c>
      <c r="B237">
        <v>0</v>
      </c>
      <c r="C237">
        <v>0</v>
      </c>
      <c r="D237">
        <v>0</v>
      </c>
      <c r="E237">
        <v>7.6240000000000002E-2</v>
      </c>
      <c r="F237">
        <v>1.1900000000000001E-4</v>
      </c>
      <c r="G237">
        <v>7.6358999999999996E-2</v>
      </c>
    </row>
    <row r="238" spans="1:7" x14ac:dyDescent="0.2">
      <c r="A238">
        <v>2457367.3333333302</v>
      </c>
      <c r="B238">
        <v>0</v>
      </c>
      <c r="C238">
        <v>0</v>
      </c>
      <c r="D238">
        <v>0</v>
      </c>
      <c r="E238">
        <v>7.4712000000000001E-2</v>
      </c>
      <c r="F238">
        <v>1.16E-4</v>
      </c>
      <c r="G238">
        <v>7.4828000000000006E-2</v>
      </c>
    </row>
    <row r="239" spans="1:7" x14ac:dyDescent="0.2">
      <c r="A239">
        <v>2457367.375</v>
      </c>
      <c r="B239">
        <v>0</v>
      </c>
      <c r="C239">
        <v>0</v>
      </c>
      <c r="D239">
        <v>0</v>
      </c>
      <c r="E239">
        <v>7.3213E-2</v>
      </c>
      <c r="F239">
        <v>1.13E-4</v>
      </c>
      <c r="G239">
        <v>7.3325000000000001E-2</v>
      </c>
    </row>
    <row r="240" spans="1:7" x14ac:dyDescent="0.2">
      <c r="A240">
        <v>2457367.4166666698</v>
      </c>
      <c r="B240">
        <v>0</v>
      </c>
      <c r="C240">
        <v>0</v>
      </c>
      <c r="D240">
        <v>0</v>
      </c>
      <c r="E240">
        <v>7.1739999999999998E-2</v>
      </c>
      <c r="F240">
        <v>1.1E-4</v>
      </c>
      <c r="G240">
        <v>7.1849999999999997E-2</v>
      </c>
    </row>
    <row r="241" spans="1:7" x14ac:dyDescent="0.2">
      <c r="A241">
        <v>2457367.4583333302</v>
      </c>
      <c r="B241">
        <v>0</v>
      </c>
      <c r="C241">
        <v>0</v>
      </c>
      <c r="D241">
        <v>0</v>
      </c>
      <c r="E241">
        <v>7.0295999999999997E-2</v>
      </c>
      <c r="F241">
        <v>1.07E-4</v>
      </c>
      <c r="G241">
        <v>7.0402999999999993E-2</v>
      </c>
    </row>
    <row r="242" spans="1:7" x14ac:dyDescent="0.2">
      <c r="A242">
        <v>2457367.5</v>
      </c>
      <c r="B242">
        <v>0</v>
      </c>
      <c r="C242">
        <v>0</v>
      </c>
      <c r="D242">
        <v>0</v>
      </c>
      <c r="E242">
        <v>6.8876999999999994E-2</v>
      </c>
      <c r="F242">
        <v>1.0399999999999999E-4</v>
      </c>
      <c r="G242">
        <v>6.8982000000000002E-2</v>
      </c>
    </row>
    <row r="243" spans="1:7" x14ac:dyDescent="0.2">
      <c r="A243">
        <v>2457367.5416666698</v>
      </c>
      <c r="B243">
        <v>0</v>
      </c>
      <c r="C243">
        <v>0</v>
      </c>
      <c r="D243">
        <v>0</v>
      </c>
      <c r="E243">
        <v>6.7486000000000004E-2</v>
      </c>
      <c r="F243">
        <v>1.01E-4</v>
      </c>
      <c r="G243">
        <v>6.7586999999999994E-2</v>
      </c>
    </row>
    <row r="244" spans="1:7" x14ac:dyDescent="0.2">
      <c r="A244">
        <v>2457367.5833333302</v>
      </c>
      <c r="B244">
        <v>0</v>
      </c>
      <c r="C244">
        <v>0</v>
      </c>
      <c r="D244">
        <v>0</v>
      </c>
      <c r="E244">
        <v>6.6119999999999998E-2</v>
      </c>
      <c r="F244">
        <v>9.8999999999999994E-5</v>
      </c>
      <c r="G244">
        <v>6.6217999999999999E-2</v>
      </c>
    </row>
    <row r="245" spans="1:7" x14ac:dyDescent="0.2">
      <c r="A245">
        <v>2457367.625</v>
      </c>
      <c r="B245">
        <v>0</v>
      </c>
      <c r="C245">
        <v>0</v>
      </c>
      <c r="D245">
        <v>0</v>
      </c>
      <c r="E245">
        <v>6.4779000000000003E-2</v>
      </c>
      <c r="F245">
        <v>9.6000000000000002E-5</v>
      </c>
      <c r="G245">
        <v>6.4875000000000002E-2</v>
      </c>
    </row>
    <row r="246" spans="1:7" x14ac:dyDescent="0.2">
      <c r="A246">
        <v>2457367.6666666698</v>
      </c>
      <c r="B246">
        <v>0</v>
      </c>
      <c r="C246">
        <v>0</v>
      </c>
      <c r="D246">
        <v>0</v>
      </c>
      <c r="E246">
        <v>6.3464000000000007E-2</v>
      </c>
      <c r="F246">
        <v>9.2999999999999997E-5</v>
      </c>
      <c r="G246">
        <v>6.3557000000000002E-2</v>
      </c>
    </row>
    <row r="247" spans="1:7" x14ac:dyDescent="0.2">
      <c r="A247">
        <v>2457367.7083333302</v>
      </c>
      <c r="B247">
        <v>0</v>
      </c>
      <c r="C247">
        <v>0</v>
      </c>
      <c r="D247">
        <v>0</v>
      </c>
      <c r="E247">
        <v>6.2172999999999999E-2</v>
      </c>
      <c r="F247">
        <v>9.1000000000000003E-5</v>
      </c>
      <c r="G247">
        <v>6.2264E-2</v>
      </c>
    </row>
    <row r="248" spans="1:7" x14ac:dyDescent="0.2">
      <c r="A248">
        <v>2457367.75</v>
      </c>
      <c r="B248">
        <v>0</v>
      </c>
      <c r="C248">
        <v>0</v>
      </c>
      <c r="D248">
        <v>0</v>
      </c>
      <c r="E248">
        <v>6.0907000000000003E-2</v>
      </c>
      <c r="F248">
        <v>8.7999999999999998E-5</v>
      </c>
      <c r="G248">
        <v>6.0995000000000001E-2</v>
      </c>
    </row>
    <row r="249" spans="1:7" x14ac:dyDescent="0.2">
      <c r="A249">
        <v>2457367.7916666698</v>
      </c>
      <c r="B249">
        <v>0</v>
      </c>
      <c r="C249">
        <v>0</v>
      </c>
      <c r="D249">
        <v>0</v>
      </c>
      <c r="E249">
        <v>5.9664000000000002E-2</v>
      </c>
      <c r="F249">
        <v>8.6000000000000003E-5</v>
      </c>
      <c r="G249">
        <v>5.9749999999999998E-2</v>
      </c>
    </row>
    <row r="250" spans="1:7" x14ac:dyDescent="0.2">
      <c r="A250">
        <v>2457367.8333333302</v>
      </c>
      <c r="B250">
        <v>0</v>
      </c>
      <c r="C250">
        <v>0</v>
      </c>
      <c r="D250">
        <v>0</v>
      </c>
      <c r="E250">
        <v>5.8444999999999997E-2</v>
      </c>
      <c r="F250">
        <v>8.3999999999999995E-5</v>
      </c>
      <c r="G250">
        <v>5.8527999999999997E-2</v>
      </c>
    </row>
    <row r="251" spans="1:7" x14ac:dyDescent="0.2">
      <c r="A251">
        <v>2457367.875</v>
      </c>
      <c r="B251">
        <v>0</v>
      </c>
      <c r="C251">
        <v>0</v>
      </c>
      <c r="D251">
        <v>0</v>
      </c>
      <c r="E251">
        <v>5.7249000000000001E-2</v>
      </c>
      <c r="F251">
        <v>8.2000000000000001E-5</v>
      </c>
      <c r="G251">
        <v>5.7329999999999999E-2</v>
      </c>
    </row>
    <row r="252" spans="1:7" x14ac:dyDescent="0.2">
      <c r="A252">
        <v>2457367.9166666698</v>
      </c>
      <c r="B252">
        <v>0</v>
      </c>
      <c r="C252">
        <v>0</v>
      </c>
      <c r="D252">
        <v>0</v>
      </c>
      <c r="E252">
        <v>5.6075E-2</v>
      </c>
      <c r="F252">
        <v>7.8999999999999996E-5</v>
      </c>
      <c r="G252">
        <v>5.6154999999999997E-2</v>
      </c>
    </row>
    <row r="253" spans="1:7" x14ac:dyDescent="0.2">
      <c r="A253">
        <v>2457367.9583333302</v>
      </c>
      <c r="B253">
        <v>0</v>
      </c>
      <c r="C253">
        <v>0</v>
      </c>
      <c r="D253">
        <v>0</v>
      </c>
      <c r="E253">
        <v>5.4924000000000001E-2</v>
      </c>
      <c r="F253">
        <v>7.7000000000000001E-5</v>
      </c>
      <c r="G253">
        <v>5.5001000000000001E-2</v>
      </c>
    </row>
    <row r="254" spans="1:7" x14ac:dyDescent="0.2">
      <c r="A254">
        <v>2457368</v>
      </c>
      <c r="B254">
        <v>0</v>
      </c>
      <c r="C254">
        <v>0</v>
      </c>
      <c r="D254">
        <v>0</v>
      </c>
      <c r="E254">
        <v>5.3795000000000003E-2</v>
      </c>
      <c r="F254">
        <v>7.4999999999999993E-5</v>
      </c>
      <c r="G254">
        <v>5.3870000000000001E-2</v>
      </c>
    </row>
    <row r="255" spans="1:7" x14ac:dyDescent="0.2">
      <c r="A255">
        <v>2457368.0416666698</v>
      </c>
      <c r="B255">
        <v>0</v>
      </c>
      <c r="C255">
        <v>0</v>
      </c>
      <c r="D255">
        <v>0</v>
      </c>
      <c r="E255">
        <v>5.2686999999999998E-2</v>
      </c>
      <c r="F255">
        <v>7.2999999999999999E-5</v>
      </c>
      <c r="G255">
        <v>5.2761000000000002E-2</v>
      </c>
    </row>
    <row r="256" spans="1:7" x14ac:dyDescent="0.2">
      <c r="A256">
        <v>2457368.0833333302</v>
      </c>
      <c r="B256">
        <v>0</v>
      </c>
      <c r="C256">
        <v>0</v>
      </c>
      <c r="D256">
        <v>0</v>
      </c>
      <c r="E256">
        <v>5.1601000000000001E-2</v>
      </c>
      <c r="F256">
        <v>7.1000000000000005E-5</v>
      </c>
      <c r="G256">
        <v>5.1672000000000003E-2</v>
      </c>
    </row>
    <row r="257" spans="1:7" x14ac:dyDescent="0.2">
      <c r="A257">
        <v>2457368.125</v>
      </c>
      <c r="B257">
        <v>0</v>
      </c>
      <c r="C257">
        <v>0</v>
      </c>
      <c r="D257">
        <v>0</v>
      </c>
      <c r="E257">
        <v>5.0535999999999998E-2</v>
      </c>
      <c r="F257">
        <v>6.8999999999999997E-5</v>
      </c>
      <c r="G257">
        <v>5.0604999999999997E-2</v>
      </c>
    </row>
    <row r="258" spans="1:7" x14ac:dyDescent="0.2">
      <c r="A258">
        <v>2457368.1666666698</v>
      </c>
      <c r="B258">
        <v>0</v>
      </c>
      <c r="C258">
        <v>0</v>
      </c>
      <c r="D258">
        <v>0</v>
      </c>
      <c r="E258">
        <v>4.9491E-2</v>
      </c>
      <c r="F258">
        <v>6.7999999999999999E-5</v>
      </c>
      <c r="G258">
        <v>4.9557999999999998E-2</v>
      </c>
    </row>
    <row r="259" spans="1:7" x14ac:dyDescent="0.2">
      <c r="A259">
        <v>2457368.2083333302</v>
      </c>
      <c r="B259">
        <v>0</v>
      </c>
      <c r="C259">
        <v>0</v>
      </c>
      <c r="D259">
        <v>0</v>
      </c>
      <c r="E259">
        <v>4.8466000000000002E-2</v>
      </c>
      <c r="F259">
        <v>6.6000000000000005E-5</v>
      </c>
      <c r="G259">
        <v>4.8531999999999999E-2</v>
      </c>
    </row>
    <row r="260" spans="1:7" x14ac:dyDescent="0.2">
      <c r="A260">
        <v>2457368.25</v>
      </c>
      <c r="B260">
        <v>0</v>
      </c>
      <c r="C260">
        <v>0</v>
      </c>
      <c r="D260">
        <v>0</v>
      </c>
      <c r="E260">
        <v>4.7461000000000003E-2</v>
      </c>
      <c r="F260">
        <v>6.3999999999999997E-5</v>
      </c>
      <c r="G260">
        <v>4.7524999999999998E-2</v>
      </c>
    </row>
    <row r="261" spans="1:7" x14ac:dyDescent="0.2">
      <c r="A261">
        <v>2457368.2916666698</v>
      </c>
      <c r="B261">
        <v>0</v>
      </c>
      <c r="C261">
        <v>0</v>
      </c>
      <c r="D261">
        <v>0</v>
      </c>
      <c r="E261">
        <v>4.6475000000000002E-2</v>
      </c>
      <c r="F261">
        <v>6.2000000000000003E-5</v>
      </c>
      <c r="G261">
        <v>4.6538000000000003E-2</v>
      </c>
    </row>
    <row r="262" spans="1:7" x14ac:dyDescent="0.2">
      <c r="A262">
        <v>2457368.3333333302</v>
      </c>
      <c r="B262">
        <v>0</v>
      </c>
      <c r="C262">
        <v>0</v>
      </c>
      <c r="D262">
        <v>0</v>
      </c>
      <c r="E262">
        <v>4.5509000000000001E-2</v>
      </c>
      <c r="F262">
        <v>6.0999999999999999E-5</v>
      </c>
      <c r="G262">
        <v>4.5569999999999999E-2</v>
      </c>
    </row>
    <row r="263" spans="1:7" x14ac:dyDescent="0.2">
      <c r="A263">
        <v>2457368.375</v>
      </c>
      <c r="B263">
        <v>0</v>
      </c>
      <c r="C263">
        <v>0</v>
      </c>
      <c r="D263">
        <v>0</v>
      </c>
      <c r="E263">
        <v>4.4561000000000003E-2</v>
      </c>
      <c r="F263">
        <v>5.8999999999999998E-5</v>
      </c>
      <c r="G263">
        <v>4.4621000000000001E-2</v>
      </c>
    </row>
    <row r="264" spans="1:7" x14ac:dyDescent="0.2">
      <c r="A264">
        <v>2457368.4166666698</v>
      </c>
      <c r="B264">
        <v>0</v>
      </c>
      <c r="C264">
        <v>0</v>
      </c>
      <c r="D264">
        <v>0</v>
      </c>
      <c r="E264">
        <v>4.3631999999999997E-2</v>
      </c>
      <c r="F264">
        <v>5.8E-5</v>
      </c>
      <c r="G264">
        <v>4.369E-2</v>
      </c>
    </row>
    <row r="265" spans="1:7" x14ac:dyDescent="0.2">
      <c r="A265">
        <v>2457368.4583333302</v>
      </c>
      <c r="B265">
        <v>0</v>
      </c>
      <c r="C265">
        <v>0</v>
      </c>
      <c r="D265">
        <v>0</v>
      </c>
      <c r="E265">
        <v>4.2721000000000002E-2</v>
      </c>
      <c r="F265">
        <v>5.5999999999999999E-5</v>
      </c>
      <c r="G265">
        <v>4.2777000000000003E-2</v>
      </c>
    </row>
    <row r="266" spans="1:7" x14ac:dyDescent="0.2">
      <c r="A266">
        <v>2457368.5</v>
      </c>
      <c r="B266">
        <v>0</v>
      </c>
      <c r="C266">
        <v>0</v>
      </c>
      <c r="D266">
        <v>0</v>
      </c>
      <c r="E266">
        <v>4.1827999999999997E-2</v>
      </c>
      <c r="F266">
        <v>5.5000000000000002E-5</v>
      </c>
      <c r="G266">
        <v>4.1882999999999997E-2</v>
      </c>
    </row>
    <row r="267" spans="1:7" x14ac:dyDescent="0.2">
      <c r="A267">
        <v>2457368.5416666698</v>
      </c>
      <c r="B267">
        <v>0</v>
      </c>
      <c r="C267">
        <v>0</v>
      </c>
      <c r="D267">
        <v>0</v>
      </c>
      <c r="E267">
        <v>4.0953000000000003E-2</v>
      </c>
      <c r="F267">
        <v>5.3000000000000001E-5</v>
      </c>
      <c r="G267">
        <v>4.1006000000000001E-2</v>
      </c>
    </row>
    <row r="268" spans="1:7" x14ac:dyDescent="0.2">
      <c r="A268">
        <v>2457368.5833333302</v>
      </c>
      <c r="B268">
        <v>0</v>
      </c>
      <c r="C268">
        <v>0</v>
      </c>
      <c r="D268">
        <v>0</v>
      </c>
      <c r="E268">
        <v>4.0093999999999998E-2</v>
      </c>
      <c r="F268">
        <v>5.1999999999999997E-5</v>
      </c>
      <c r="G268">
        <v>4.0146000000000001E-2</v>
      </c>
    </row>
    <row r="269" spans="1:7" x14ac:dyDescent="0.2">
      <c r="A269">
        <v>2457368.625</v>
      </c>
      <c r="B269">
        <v>0</v>
      </c>
      <c r="C269">
        <v>0</v>
      </c>
      <c r="D269">
        <v>0</v>
      </c>
      <c r="E269">
        <v>3.9253000000000003E-2</v>
      </c>
      <c r="F269">
        <v>5.0000000000000002E-5</v>
      </c>
      <c r="G269">
        <v>3.9302999999999998E-2</v>
      </c>
    </row>
    <row r="270" spans="1:7" x14ac:dyDescent="0.2">
      <c r="A270">
        <v>2457368.6666666698</v>
      </c>
      <c r="B270">
        <v>0</v>
      </c>
      <c r="C270">
        <v>0</v>
      </c>
      <c r="D270">
        <v>0</v>
      </c>
      <c r="E270">
        <v>3.8427999999999997E-2</v>
      </c>
      <c r="F270">
        <v>4.8999999999999998E-5</v>
      </c>
      <c r="G270">
        <v>3.8476999999999997E-2</v>
      </c>
    </row>
    <row r="271" spans="1:7" x14ac:dyDescent="0.2">
      <c r="A271">
        <v>2457368.7083333302</v>
      </c>
      <c r="B271">
        <v>0</v>
      </c>
      <c r="C271">
        <v>0</v>
      </c>
      <c r="D271">
        <v>0</v>
      </c>
      <c r="E271">
        <v>3.7620000000000001E-2</v>
      </c>
      <c r="F271">
        <v>4.8000000000000001E-5</v>
      </c>
      <c r="G271">
        <v>3.7666999999999999E-2</v>
      </c>
    </row>
    <row r="272" spans="1:7" x14ac:dyDescent="0.2">
      <c r="A272">
        <v>2457368.75</v>
      </c>
      <c r="B272">
        <v>0</v>
      </c>
      <c r="C272">
        <v>0</v>
      </c>
      <c r="D272">
        <v>0</v>
      </c>
      <c r="E272">
        <v>3.6826999999999999E-2</v>
      </c>
      <c r="F272">
        <v>4.6E-5</v>
      </c>
      <c r="G272">
        <v>3.6873000000000003E-2</v>
      </c>
    </row>
    <row r="273" spans="1:7" x14ac:dyDescent="0.2">
      <c r="A273">
        <v>2457368.7916666698</v>
      </c>
      <c r="B273">
        <v>0</v>
      </c>
      <c r="C273">
        <v>0</v>
      </c>
      <c r="D273">
        <v>0</v>
      </c>
      <c r="E273">
        <v>3.6049999999999999E-2</v>
      </c>
      <c r="F273">
        <v>4.5000000000000003E-5</v>
      </c>
      <c r="G273">
        <v>3.6095000000000002E-2</v>
      </c>
    </row>
    <row r="274" spans="1:7" x14ac:dyDescent="0.2">
      <c r="A274">
        <v>2457368.8333333302</v>
      </c>
      <c r="B274">
        <v>0</v>
      </c>
      <c r="C274">
        <v>0</v>
      </c>
      <c r="D274">
        <v>0</v>
      </c>
      <c r="E274">
        <v>3.5289000000000001E-2</v>
      </c>
      <c r="F274">
        <v>4.3999999999999999E-5</v>
      </c>
      <c r="G274">
        <v>3.5333000000000003E-2</v>
      </c>
    </row>
    <row r="275" spans="1:7" x14ac:dyDescent="0.2">
      <c r="A275">
        <v>2457368.875</v>
      </c>
      <c r="B275">
        <v>0</v>
      </c>
      <c r="C275">
        <v>0</v>
      </c>
      <c r="D275">
        <v>0</v>
      </c>
      <c r="E275">
        <v>3.4542999999999997E-2</v>
      </c>
      <c r="F275">
        <v>4.3000000000000002E-5</v>
      </c>
      <c r="G275">
        <v>3.4585999999999999E-2</v>
      </c>
    </row>
    <row r="276" spans="1:7" x14ac:dyDescent="0.2">
      <c r="A276">
        <v>2457368.9166666698</v>
      </c>
      <c r="B276">
        <v>0</v>
      </c>
      <c r="C276">
        <v>0</v>
      </c>
      <c r="D276">
        <v>0</v>
      </c>
      <c r="E276">
        <v>3.3811000000000001E-2</v>
      </c>
      <c r="F276">
        <v>4.1999999999999998E-5</v>
      </c>
      <c r="G276">
        <v>3.3853000000000001E-2</v>
      </c>
    </row>
    <row r="277" spans="1:7" x14ac:dyDescent="0.2">
      <c r="A277">
        <v>2457368.9583333302</v>
      </c>
      <c r="B277">
        <v>0</v>
      </c>
      <c r="C277">
        <v>0</v>
      </c>
      <c r="D277">
        <v>0</v>
      </c>
      <c r="E277">
        <v>3.3094999999999999E-2</v>
      </c>
      <c r="F277">
        <v>4.1E-5</v>
      </c>
      <c r="G277">
        <v>3.3134999999999998E-2</v>
      </c>
    </row>
    <row r="278" spans="1:7" x14ac:dyDescent="0.2">
      <c r="A278">
        <v>2457369</v>
      </c>
      <c r="B278">
        <v>0</v>
      </c>
      <c r="C278">
        <v>0</v>
      </c>
      <c r="D278">
        <v>0</v>
      </c>
      <c r="E278">
        <v>3.2391999999999997E-2</v>
      </c>
      <c r="F278">
        <v>4.0000000000000003E-5</v>
      </c>
      <c r="G278">
        <v>3.2432000000000002E-2</v>
      </c>
    </row>
    <row r="279" spans="1:7" x14ac:dyDescent="0.2">
      <c r="A279">
        <v>2457369.0416666698</v>
      </c>
      <c r="B279">
        <v>0</v>
      </c>
      <c r="C279">
        <v>0</v>
      </c>
      <c r="D279">
        <v>0</v>
      </c>
      <c r="E279">
        <v>3.1704000000000003E-2</v>
      </c>
      <c r="F279">
        <v>3.8999999999999999E-5</v>
      </c>
      <c r="G279">
        <v>3.1743E-2</v>
      </c>
    </row>
    <row r="280" spans="1:7" x14ac:dyDescent="0.2">
      <c r="A280">
        <v>2457369.0833333302</v>
      </c>
      <c r="B280">
        <v>0</v>
      </c>
      <c r="C280">
        <v>0</v>
      </c>
      <c r="D280">
        <v>0</v>
      </c>
      <c r="E280">
        <v>3.1029999999999999E-2</v>
      </c>
      <c r="F280">
        <v>3.8000000000000002E-5</v>
      </c>
      <c r="G280">
        <v>3.1067000000000001E-2</v>
      </c>
    </row>
    <row r="281" spans="1:7" x14ac:dyDescent="0.2">
      <c r="A281">
        <v>2457369.125</v>
      </c>
      <c r="B281">
        <v>0</v>
      </c>
      <c r="C281">
        <v>0</v>
      </c>
      <c r="D281">
        <v>0</v>
      </c>
      <c r="E281">
        <v>3.0369E-2</v>
      </c>
      <c r="F281">
        <v>3.6999999999999998E-5</v>
      </c>
      <c r="G281">
        <v>3.0405999999999999E-2</v>
      </c>
    </row>
    <row r="282" spans="1:7" x14ac:dyDescent="0.2">
      <c r="A282">
        <v>2457369.1666666698</v>
      </c>
      <c r="B282">
        <v>0</v>
      </c>
      <c r="C282">
        <v>0</v>
      </c>
      <c r="D282">
        <v>0</v>
      </c>
      <c r="E282">
        <v>2.9721999999999998E-2</v>
      </c>
      <c r="F282">
        <v>3.6000000000000001E-5</v>
      </c>
      <c r="G282">
        <v>2.9756999999999999E-2</v>
      </c>
    </row>
    <row r="283" spans="1:7" x14ac:dyDescent="0.2">
      <c r="A283">
        <v>2457369.2083333302</v>
      </c>
      <c r="B283">
        <v>0</v>
      </c>
      <c r="C283">
        <v>0</v>
      </c>
      <c r="D283">
        <v>0</v>
      </c>
      <c r="E283">
        <v>2.9086999999999998E-2</v>
      </c>
      <c r="F283">
        <v>3.4999999999999997E-5</v>
      </c>
      <c r="G283">
        <v>2.9121999999999999E-2</v>
      </c>
    </row>
    <row r="284" spans="1:7" x14ac:dyDescent="0.2">
      <c r="A284">
        <v>2457369.25</v>
      </c>
      <c r="B284">
        <v>0</v>
      </c>
      <c r="C284">
        <v>0</v>
      </c>
      <c r="D284">
        <v>0</v>
      </c>
      <c r="E284">
        <v>2.8466000000000002E-2</v>
      </c>
      <c r="F284">
        <v>3.4E-5</v>
      </c>
      <c r="G284">
        <v>2.8499E-2</v>
      </c>
    </row>
    <row r="285" spans="1:7" x14ac:dyDescent="0.2">
      <c r="A285">
        <v>2457369.2916666698</v>
      </c>
      <c r="B285">
        <v>0</v>
      </c>
      <c r="C285">
        <v>0</v>
      </c>
      <c r="D285">
        <v>0</v>
      </c>
      <c r="E285">
        <v>2.7857E-2</v>
      </c>
      <c r="F285">
        <v>3.3000000000000003E-5</v>
      </c>
      <c r="G285">
        <v>2.7890000000000002E-2</v>
      </c>
    </row>
    <row r="286" spans="1:7" x14ac:dyDescent="0.2">
      <c r="A286">
        <v>2457369.3333333302</v>
      </c>
      <c r="B286">
        <v>0</v>
      </c>
      <c r="C286">
        <v>0</v>
      </c>
      <c r="D286">
        <v>0</v>
      </c>
      <c r="E286">
        <v>2.726E-2</v>
      </c>
      <c r="F286">
        <v>3.1999999999999999E-5</v>
      </c>
      <c r="G286">
        <v>2.7292E-2</v>
      </c>
    </row>
    <row r="287" spans="1:7" x14ac:dyDescent="0.2">
      <c r="A287">
        <v>2457369.375</v>
      </c>
      <c r="B287">
        <v>0</v>
      </c>
      <c r="C287">
        <v>0</v>
      </c>
      <c r="D287">
        <v>0</v>
      </c>
      <c r="E287">
        <v>2.6675999999999998E-2</v>
      </c>
      <c r="F287">
        <v>3.1000000000000001E-5</v>
      </c>
      <c r="G287">
        <v>2.6707000000000002E-2</v>
      </c>
    </row>
    <row r="288" spans="1:7" x14ac:dyDescent="0.2">
      <c r="A288">
        <v>2457369.4166666698</v>
      </c>
      <c r="B288">
        <v>0</v>
      </c>
      <c r="C288">
        <v>0</v>
      </c>
      <c r="D288">
        <v>0</v>
      </c>
      <c r="E288">
        <v>2.6103000000000001E-2</v>
      </c>
      <c r="F288">
        <v>3.0000000000000001E-5</v>
      </c>
      <c r="G288">
        <v>2.6134000000000001E-2</v>
      </c>
    </row>
    <row r="289" spans="1:7" x14ac:dyDescent="0.2">
      <c r="A289">
        <v>2457369.4583333302</v>
      </c>
      <c r="B289">
        <v>0</v>
      </c>
      <c r="C289">
        <v>0</v>
      </c>
      <c r="D289">
        <v>0</v>
      </c>
      <c r="E289">
        <v>2.5541999999999999E-2</v>
      </c>
      <c r="F289">
        <v>3.0000000000000001E-5</v>
      </c>
      <c r="G289">
        <v>2.5572000000000001E-2</v>
      </c>
    </row>
    <row r="290" spans="1:7" x14ac:dyDescent="0.2">
      <c r="A290">
        <v>2457369.5</v>
      </c>
      <c r="B290">
        <v>0</v>
      </c>
      <c r="C290">
        <v>0</v>
      </c>
      <c r="D290">
        <v>0</v>
      </c>
      <c r="E290">
        <v>2.4993000000000001E-2</v>
      </c>
      <c r="F290">
        <v>2.9E-5</v>
      </c>
      <c r="G290">
        <v>2.5021999999999999E-2</v>
      </c>
    </row>
    <row r="291" spans="1:7" x14ac:dyDescent="0.2">
      <c r="A291">
        <v>2457369.5416666698</v>
      </c>
      <c r="B291">
        <v>0</v>
      </c>
      <c r="C291">
        <v>0</v>
      </c>
      <c r="D291">
        <v>0</v>
      </c>
      <c r="E291">
        <v>2.4455000000000001E-2</v>
      </c>
      <c r="F291">
        <v>2.8E-5</v>
      </c>
      <c r="G291">
        <v>2.4483000000000001E-2</v>
      </c>
    </row>
    <row r="292" spans="1:7" x14ac:dyDescent="0.2">
      <c r="A292">
        <v>2457369.5833333302</v>
      </c>
      <c r="B292">
        <v>0</v>
      </c>
      <c r="C292">
        <v>0</v>
      </c>
      <c r="D292">
        <v>0</v>
      </c>
      <c r="E292">
        <v>2.3928000000000001E-2</v>
      </c>
      <c r="F292">
        <v>2.6999999999999999E-5</v>
      </c>
      <c r="G292">
        <v>2.3955000000000001E-2</v>
      </c>
    </row>
    <row r="293" spans="1:7" x14ac:dyDescent="0.2">
      <c r="A293">
        <v>2457369.625</v>
      </c>
      <c r="B293">
        <v>0</v>
      </c>
      <c r="C293">
        <v>0</v>
      </c>
      <c r="D293">
        <v>0</v>
      </c>
      <c r="E293">
        <v>2.3411000000000001E-2</v>
      </c>
      <c r="F293">
        <v>2.6999999999999999E-5</v>
      </c>
      <c r="G293">
        <v>2.3438000000000001E-2</v>
      </c>
    </row>
    <row r="294" spans="1:7" x14ac:dyDescent="0.2">
      <c r="A294">
        <v>2457369.6666666698</v>
      </c>
      <c r="B294">
        <v>0</v>
      </c>
      <c r="C294">
        <v>0</v>
      </c>
      <c r="D294">
        <v>0</v>
      </c>
      <c r="E294">
        <v>2.2905999999999999E-2</v>
      </c>
      <c r="F294">
        <v>2.5999999999999998E-5</v>
      </c>
      <c r="G294">
        <v>2.2932000000000001E-2</v>
      </c>
    </row>
    <row r="295" spans="1:7" x14ac:dyDescent="0.2">
      <c r="A295">
        <v>2457369.7083333302</v>
      </c>
      <c r="B295">
        <v>0</v>
      </c>
      <c r="C295">
        <v>0</v>
      </c>
      <c r="D295">
        <v>0</v>
      </c>
      <c r="E295">
        <v>2.2409999999999999E-2</v>
      </c>
      <c r="F295">
        <v>2.5000000000000001E-5</v>
      </c>
      <c r="G295">
        <v>2.2436000000000001E-2</v>
      </c>
    </row>
    <row r="296" spans="1:7" x14ac:dyDescent="0.2">
      <c r="A296">
        <v>2457369.75</v>
      </c>
      <c r="B296">
        <v>0</v>
      </c>
      <c r="C296">
        <v>0</v>
      </c>
      <c r="D296">
        <v>0</v>
      </c>
      <c r="E296">
        <v>2.1925E-2</v>
      </c>
      <c r="F296">
        <v>2.5000000000000001E-5</v>
      </c>
      <c r="G296">
        <v>2.1950000000000001E-2</v>
      </c>
    </row>
    <row r="297" spans="1:7" x14ac:dyDescent="0.2">
      <c r="A297">
        <v>2457369.7916666698</v>
      </c>
      <c r="B297">
        <v>0</v>
      </c>
      <c r="C297">
        <v>0</v>
      </c>
      <c r="D297">
        <v>0</v>
      </c>
      <c r="E297">
        <v>2.145E-2</v>
      </c>
      <c r="F297">
        <v>2.4000000000000001E-5</v>
      </c>
      <c r="G297">
        <v>2.1474E-2</v>
      </c>
    </row>
    <row r="298" spans="1:7" x14ac:dyDescent="0.2">
      <c r="A298">
        <v>2457369.8333333302</v>
      </c>
      <c r="B298">
        <v>0</v>
      </c>
      <c r="C298">
        <v>0</v>
      </c>
      <c r="D298">
        <v>0</v>
      </c>
      <c r="E298">
        <v>2.0985E-2</v>
      </c>
      <c r="F298">
        <v>2.3E-5</v>
      </c>
      <c r="G298">
        <v>2.1009E-2</v>
      </c>
    </row>
    <row r="299" spans="1:7" x14ac:dyDescent="0.2">
      <c r="A299">
        <v>2457369.875</v>
      </c>
      <c r="B299">
        <v>0</v>
      </c>
      <c r="C299">
        <v>0</v>
      </c>
      <c r="D299">
        <v>0</v>
      </c>
      <c r="E299">
        <v>2.053E-2</v>
      </c>
      <c r="F299">
        <v>2.3E-5</v>
      </c>
      <c r="G299">
        <v>2.0552000000000001E-2</v>
      </c>
    </row>
    <row r="300" spans="1:7" x14ac:dyDescent="0.2">
      <c r="A300">
        <v>2457369.9166666698</v>
      </c>
      <c r="B300">
        <v>0</v>
      </c>
      <c r="C300">
        <v>0</v>
      </c>
      <c r="D300">
        <v>0</v>
      </c>
      <c r="E300">
        <v>2.0084000000000001E-2</v>
      </c>
      <c r="F300">
        <v>2.1999999999999999E-5</v>
      </c>
      <c r="G300">
        <v>2.0105999999999999E-2</v>
      </c>
    </row>
    <row r="301" spans="1:7" x14ac:dyDescent="0.2">
      <c r="A301">
        <v>2457369.9583333302</v>
      </c>
      <c r="B301">
        <v>0</v>
      </c>
      <c r="C301">
        <v>0</v>
      </c>
      <c r="D301">
        <v>0</v>
      </c>
      <c r="E301">
        <v>1.9647000000000001E-2</v>
      </c>
      <c r="F301">
        <v>2.1999999999999999E-5</v>
      </c>
      <c r="G301">
        <v>1.9668000000000001E-2</v>
      </c>
    </row>
    <row r="302" spans="1:7" x14ac:dyDescent="0.2">
      <c r="A302">
        <v>2457370</v>
      </c>
      <c r="B302">
        <v>0</v>
      </c>
      <c r="C302">
        <v>0</v>
      </c>
      <c r="D302">
        <v>0</v>
      </c>
      <c r="E302">
        <v>1.9219E-2</v>
      </c>
      <c r="F302">
        <v>2.0999999999999999E-5</v>
      </c>
      <c r="G302">
        <v>1.924E-2</v>
      </c>
    </row>
    <row r="303" spans="1:7" x14ac:dyDescent="0.2">
      <c r="A303">
        <v>2457370.0416666698</v>
      </c>
      <c r="B303">
        <v>0</v>
      </c>
      <c r="C303">
        <v>0</v>
      </c>
      <c r="D303">
        <v>0</v>
      </c>
      <c r="E303">
        <v>1.8800000000000001E-2</v>
      </c>
      <c r="F303">
        <v>2.0000000000000002E-5</v>
      </c>
      <c r="G303">
        <v>1.8821000000000001E-2</v>
      </c>
    </row>
    <row r="304" spans="1:7" x14ac:dyDescent="0.2">
      <c r="A304">
        <v>2457370.0833333302</v>
      </c>
      <c r="B304">
        <v>0</v>
      </c>
      <c r="C304">
        <v>0</v>
      </c>
      <c r="D304">
        <v>0</v>
      </c>
      <c r="E304">
        <v>1.839E-2</v>
      </c>
      <c r="F304">
        <v>2.0000000000000002E-5</v>
      </c>
      <c r="G304">
        <v>1.8409999999999999E-2</v>
      </c>
    </row>
    <row r="305" spans="1:7" x14ac:dyDescent="0.2">
      <c r="A305">
        <v>2457370.125</v>
      </c>
      <c r="B305">
        <v>0</v>
      </c>
      <c r="C305">
        <v>0</v>
      </c>
      <c r="D305">
        <v>0</v>
      </c>
      <c r="E305">
        <v>1.7988000000000001E-2</v>
      </c>
      <c r="F305">
        <v>1.9000000000000001E-5</v>
      </c>
      <c r="G305">
        <v>1.8008E-2</v>
      </c>
    </row>
    <row r="306" spans="1:7" x14ac:dyDescent="0.2">
      <c r="A306">
        <v>2457370.1666666698</v>
      </c>
      <c r="B306">
        <v>0</v>
      </c>
      <c r="C306">
        <v>0</v>
      </c>
      <c r="D306">
        <v>0</v>
      </c>
      <c r="E306">
        <v>1.7595E-2</v>
      </c>
      <c r="F306">
        <v>1.9000000000000001E-5</v>
      </c>
      <c r="G306">
        <v>1.7614000000000001E-2</v>
      </c>
    </row>
    <row r="307" spans="1:7" x14ac:dyDescent="0.2">
      <c r="A307">
        <v>2457370.2083333302</v>
      </c>
      <c r="B307">
        <v>0</v>
      </c>
      <c r="C307">
        <v>0</v>
      </c>
      <c r="D307">
        <v>0</v>
      </c>
      <c r="E307">
        <v>1.721E-2</v>
      </c>
      <c r="F307">
        <v>1.8E-5</v>
      </c>
      <c r="G307">
        <v>1.7229000000000001E-2</v>
      </c>
    </row>
    <row r="308" spans="1:7" x14ac:dyDescent="0.2">
      <c r="A308">
        <v>2457370.25</v>
      </c>
      <c r="B308">
        <v>0</v>
      </c>
      <c r="C308">
        <v>0</v>
      </c>
      <c r="D308">
        <v>0</v>
      </c>
      <c r="E308">
        <v>1.6833999999999998E-2</v>
      </c>
      <c r="F308">
        <v>1.8E-5</v>
      </c>
      <c r="G308">
        <v>1.6851000000000001E-2</v>
      </c>
    </row>
    <row r="309" spans="1:7" x14ac:dyDescent="0.2">
      <c r="A309">
        <v>2457370.2916666698</v>
      </c>
      <c r="B309">
        <v>0</v>
      </c>
      <c r="C309">
        <v>0</v>
      </c>
      <c r="D309">
        <v>0</v>
      </c>
      <c r="E309">
        <v>1.6465E-2</v>
      </c>
      <c r="F309">
        <v>1.7E-5</v>
      </c>
      <c r="G309">
        <v>1.6482E-2</v>
      </c>
    </row>
    <row r="310" spans="1:7" x14ac:dyDescent="0.2">
      <c r="A310">
        <v>2457370.3333333302</v>
      </c>
      <c r="B310">
        <v>0</v>
      </c>
      <c r="C310">
        <v>0</v>
      </c>
      <c r="D310">
        <v>0</v>
      </c>
      <c r="E310">
        <v>1.6102999999999999E-2</v>
      </c>
      <c r="F310">
        <v>1.7E-5</v>
      </c>
      <c r="G310">
        <v>1.6119999999999999E-2</v>
      </c>
    </row>
    <row r="311" spans="1:7" x14ac:dyDescent="0.2">
      <c r="A311">
        <v>2457370.375</v>
      </c>
      <c r="B311">
        <v>0</v>
      </c>
      <c r="C311">
        <v>0</v>
      </c>
      <c r="D311">
        <v>0</v>
      </c>
      <c r="E311">
        <v>1.575E-2</v>
      </c>
      <c r="F311">
        <v>1.7E-5</v>
      </c>
      <c r="G311">
        <v>1.5765999999999999E-2</v>
      </c>
    </row>
    <row r="312" spans="1:7" x14ac:dyDescent="0.2">
      <c r="A312">
        <v>2457370.4166666698</v>
      </c>
      <c r="B312">
        <v>0</v>
      </c>
      <c r="C312">
        <v>0</v>
      </c>
      <c r="D312">
        <v>0</v>
      </c>
      <c r="E312">
        <v>1.5403999999999999E-2</v>
      </c>
      <c r="F312">
        <v>1.5999999999999999E-5</v>
      </c>
      <c r="G312">
        <v>1.542E-2</v>
      </c>
    </row>
    <row r="313" spans="1:7" x14ac:dyDescent="0.2">
      <c r="A313">
        <v>2457370.4583333302</v>
      </c>
      <c r="B313">
        <v>0</v>
      </c>
      <c r="C313">
        <v>0</v>
      </c>
      <c r="D313">
        <v>0</v>
      </c>
      <c r="E313">
        <v>1.5065E-2</v>
      </c>
      <c r="F313">
        <v>1.5999999999999999E-5</v>
      </c>
      <c r="G313">
        <v>1.5081000000000001E-2</v>
      </c>
    </row>
    <row r="314" spans="1:7" x14ac:dyDescent="0.2">
      <c r="A314">
        <v>2457370.5</v>
      </c>
      <c r="B314">
        <v>0</v>
      </c>
      <c r="C314">
        <v>0</v>
      </c>
      <c r="D314">
        <v>0</v>
      </c>
      <c r="E314">
        <v>1.4733E-2</v>
      </c>
      <c r="F314">
        <v>1.5E-5</v>
      </c>
      <c r="G314">
        <v>1.4749E-2</v>
      </c>
    </row>
    <row r="315" spans="1:7" x14ac:dyDescent="0.2">
      <c r="A315">
        <v>2457370.5416666698</v>
      </c>
      <c r="B315">
        <v>0</v>
      </c>
      <c r="C315">
        <v>0</v>
      </c>
      <c r="D315">
        <v>0</v>
      </c>
      <c r="E315">
        <v>1.4409E-2</v>
      </c>
      <c r="F315">
        <v>1.5E-5</v>
      </c>
      <c r="G315">
        <v>1.4423999999999999E-2</v>
      </c>
    </row>
    <row r="316" spans="1:7" x14ac:dyDescent="0.2">
      <c r="A316">
        <v>2457370.5833333302</v>
      </c>
      <c r="B316">
        <v>0</v>
      </c>
      <c r="C316">
        <v>0</v>
      </c>
      <c r="D316">
        <v>0</v>
      </c>
      <c r="E316">
        <v>1.4090999999999999E-2</v>
      </c>
      <c r="F316">
        <v>1.5E-5</v>
      </c>
      <c r="G316">
        <v>1.4104999999999999E-2</v>
      </c>
    </row>
    <row r="317" spans="1:7" x14ac:dyDescent="0.2">
      <c r="A317">
        <v>2457370.625</v>
      </c>
      <c r="B317">
        <v>0</v>
      </c>
      <c r="C317">
        <v>0</v>
      </c>
      <c r="D317">
        <v>0</v>
      </c>
      <c r="E317">
        <v>1.3780000000000001E-2</v>
      </c>
      <c r="F317">
        <v>1.4E-5</v>
      </c>
      <c r="G317">
        <v>1.3794000000000001E-2</v>
      </c>
    </row>
    <row r="318" spans="1:7" x14ac:dyDescent="0.2">
      <c r="A318">
        <v>2457370.6666666698</v>
      </c>
      <c r="B318">
        <v>0</v>
      </c>
      <c r="C318">
        <v>0</v>
      </c>
      <c r="D318">
        <v>0</v>
      </c>
      <c r="E318">
        <v>1.3475000000000001E-2</v>
      </c>
      <c r="F318">
        <v>1.4E-5</v>
      </c>
      <c r="G318">
        <v>1.3488999999999999E-2</v>
      </c>
    </row>
    <row r="319" spans="1:7" x14ac:dyDescent="0.2">
      <c r="A319">
        <v>2457370.7083333302</v>
      </c>
      <c r="B319">
        <v>0</v>
      </c>
      <c r="C319">
        <v>0</v>
      </c>
      <c r="D319">
        <v>0</v>
      </c>
      <c r="E319">
        <v>1.3178E-2</v>
      </c>
      <c r="F319">
        <v>1.2999999999999999E-5</v>
      </c>
      <c r="G319">
        <v>1.3191E-2</v>
      </c>
    </row>
    <row r="320" spans="1:7" x14ac:dyDescent="0.2">
      <c r="A320">
        <v>2457370.75</v>
      </c>
      <c r="B320">
        <v>0</v>
      </c>
      <c r="C320">
        <v>0</v>
      </c>
      <c r="D320">
        <v>0</v>
      </c>
      <c r="E320">
        <v>1.2886E-2</v>
      </c>
      <c r="F320">
        <v>1.2999999999999999E-5</v>
      </c>
      <c r="G320">
        <v>1.2899000000000001E-2</v>
      </c>
    </row>
    <row r="321" spans="1:7" x14ac:dyDescent="0.2">
      <c r="A321">
        <v>2457370.7916666698</v>
      </c>
      <c r="B321">
        <v>0</v>
      </c>
      <c r="C321">
        <v>0</v>
      </c>
      <c r="D321">
        <v>0</v>
      </c>
      <c r="E321">
        <v>1.2600999999999999E-2</v>
      </c>
      <c r="F321">
        <v>1.2999999999999999E-5</v>
      </c>
      <c r="G321">
        <v>1.2612999999999999E-2</v>
      </c>
    </row>
    <row r="322" spans="1:7" x14ac:dyDescent="0.2">
      <c r="A322">
        <v>2457370.8333333302</v>
      </c>
      <c r="B322">
        <v>0</v>
      </c>
      <c r="C322">
        <v>0</v>
      </c>
      <c r="D322">
        <v>0</v>
      </c>
      <c r="E322">
        <v>1.2321E-2</v>
      </c>
      <c r="F322">
        <v>1.2E-5</v>
      </c>
      <c r="G322">
        <v>1.2333999999999999E-2</v>
      </c>
    </row>
    <row r="323" spans="1:7" x14ac:dyDescent="0.2">
      <c r="A323">
        <v>2457370.875</v>
      </c>
      <c r="B323">
        <v>0</v>
      </c>
      <c r="C323">
        <v>0</v>
      </c>
      <c r="D323">
        <v>0</v>
      </c>
      <c r="E323">
        <v>1.2048E-2</v>
      </c>
      <c r="F323">
        <v>1.2E-5</v>
      </c>
      <c r="G323">
        <v>1.206E-2</v>
      </c>
    </row>
    <row r="324" spans="1:7" x14ac:dyDescent="0.2">
      <c r="A324">
        <v>2457370.9166666698</v>
      </c>
      <c r="B324">
        <v>0</v>
      </c>
      <c r="C324">
        <v>0</v>
      </c>
      <c r="D324">
        <v>0</v>
      </c>
      <c r="E324">
        <v>1.1780000000000001E-2</v>
      </c>
      <c r="F324">
        <v>1.2E-5</v>
      </c>
      <c r="G324">
        <v>1.1792E-2</v>
      </c>
    </row>
    <row r="325" spans="1:7" x14ac:dyDescent="0.2">
      <c r="A325">
        <v>2457370.9583333302</v>
      </c>
      <c r="B325">
        <v>0</v>
      </c>
      <c r="C325">
        <v>0</v>
      </c>
      <c r="D325">
        <v>0</v>
      </c>
      <c r="E325">
        <v>1.1519E-2</v>
      </c>
      <c r="F325">
        <v>1.1E-5</v>
      </c>
      <c r="G325">
        <v>1.153E-2</v>
      </c>
    </row>
    <row r="326" spans="1:7" x14ac:dyDescent="0.2">
      <c r="A326">
        <v>2457371</v>
      </c>
      <c r="B326">
        <v>0</v>
      </c>
      <c r="C326">
        <v>0</v>
      </c>
      <c r="D326">
        <v>0</v>
      </c>
      <c r="E326">
        <v>1.1263E-2</v>
      </c>
      <c r="F326">
        <v>1.1E-5</v>
      </c>
      <c r="G326">
        <v>1.1273999999999999E-2</v>
      </c>
    </row>
    <row r="327" spans="1:7" x14ac:dyDescent="0.2">
      <c r="A327">
        <v>2457371.0416666698</v>
      </c>
      <c r="B327">
        <v>0</v>
      </c>
      <c r="C327">
        <v>0</v>
      </c>
      <c r="D327">
        <v>0</v>
      </c>
      <c r="E327">
        <v>1.1011999999999999E-2</v>
      </c>
      <c r="F327">
        <v>1.1E-5</v>
      </c>
      <c r="G327">
        <v>1.1023E-2</v>
      </c>
    </row>
    <row r="328" spans="1:7" x14ac:dyDescent="0.2">
      <c r="A328">
        <v>2457371.0833333302</v>
      </c>
      <c r="B328">
        <v>0</v>
      </c>
      <c r="C328">
        <v>0</v>
      </c>
      <c r="D328">
        <v>0</v>
      </c>
      <c r="E328">
        <v>1.0767000000000001E-2</v>
      </c>
      <c r="F328">
        <v>1.1E-5</v>
      </c>
      <c r="G328">
        <v>1.0777E-2</v>
      </c>
    </row>
    <row r="329" spans="1:7" x14ac:dyDescent="0.2">
      <c r="A329">
        <v>2457371.125</v>
      </c>
      <c r="B329">
        <v>1.5</v>
      </c>
      <c r="C329">
        <v>2.9644E-2</v>
      </c>
      <c r="D329">
        <v>1.779E-3</v>
      </c>
      <c r="E329">
        <v>1.0527E-2</v>
      </c>
      <c r="F329">
        <v>3.8000000000000002E-5</v>
      </c>
      <c r="G329">
        <v>1.2343E-2</v>
      </c>
    </row>
    <row r="330" spans="1:7" x14ac:dyDescent="0.2">
      <c r="A330">
        <v>2457371.1666666698</v>
      </c>
      <c r="B330">
        <v>0</v>
      </c>
      <c r="C330">
        <v>0</v>
      </c>
      <c r="D330">
        <v>1.5119E-2</v>
      </c>
      <c r="E330">
        <v>1.0292000000000001E-2</v>
      </c>
      <c r="F330">
        <v>6.3E-5</v>
      </c>
      <c r="G330">
        <v>2.5472999999999999E-2</v>
      </c>
    </row>
    <row r="331" spans="1:7" x14ac:dyDescent="0.2">
      <c r="A331">
        <v>2457371.2083333302</v>
      </c>
      <c r="B331">
        <v>0</v>
      </c>
      <c r="C331">
        <v>0</v>
      </c>
      <c r="D331">
        <v>8.3000000000000001E-3</v>
      </c>
      <c r="E331">
        <v>1.0096000000000001E-2</v>
      </c>
      <c r="F331">
        <v>8.5000000000000006E-5</v>
      </c>
      <c r="G331">
        <v>1.8481999999999998E-2</v>
      </c>
    </row>
    <row r="332" spans="1:7" x14ac:dyDescent="0.2">
      <c r="A332">
        <v>2457371.25</v>
      </c>
      <c r="B332">
        <v>0</v>
      </c>
      <c r="C332">
        <v>0</v>
      </c>
      <c r="D332">
        <v>3.5569999999999998E-3</v>
      </c>
      <c r="E332">
        <v>9.9360000000000004E-3</v>
      </c>
      <c r="F332">
        <v>1.06E-4</v>
      </c>
      <c r="G332">
        <v>1.3599E-2</v>
      </c>
    </row>
    <row r="333" spans="1:7" x14ac:dyDescent="0.2">
      <c r="A333">
        <v>2457371.2916666698</v>
      </c>
      <c r="B333">
        <v>0</v>
      </c>
      <c r="C333">
        <v>0</v>
      </c>
      <c r="D333">
        <v>8.8900000000000003E-4</v>
      </c>
      <c r="E333">
        <v>9.809E-3</v>
      </c>
      <c r="F333">
        <v>1.25E-4</v>
      </c>
      <c r="G333">
        <v>1.0822999999999999E-2</v>
      </c>
    </row>
    <row r="334" spans="1:7" x14ac:dyDescent="0.2">
      <c r="A334">
        <v>2457371.3333333302</v>
      </c>
      <c r="B334">
        <v>0.1</v>
      </c>
      <c r="C334">
        <v>1.35E-4</v>
      </c>
      <c r="D334">
        <v>7.9999999999999996E-6</v>
      </c>
      <c r="E334">
        <v>9.7129999999999994E-3</v>
      </c>
      <c r="F334">
        <v>1.4300000000000001E-4</v>
      </c>
      <c r="G334">
        <v>9.8639999999999995E-3</v>
      </c>
    </row>
    <row r="335" spans="1:7" x14ac:dyDescent="0.2">
      <c r="A335">
        <v>2457371.375</v>
      </c>
      <c r="B335">
        <v>4.3</v>
      </c>
      <c r="C335">
        <v>0.23571300000000001</v>
      </c>
      <c r="D335">
        <v>1.4211E-2</v>
      </c>
      <c r="E335">
        <v>9.6439999999999998E-3</v>
      </c>
      <c r="F335">
        <v>2.3599999999999999E-4</v>
      </c>
      <c r="G335">
        <v>2.4091999999999999E-2</v>
      </c>
    </row>
    <row r="336" spans="1:7" x14ac:dyDescent="0.2">
      <c r="A336">
        <v>2457371.4166666698</v>
      </c>
      <c r="B336">
        <v>0</v>
      </c>
      <c r="C336">
        <v>0</v>
      </c>
      <c r="D336">
        <v>0.120251</v>
      </c>
      <c r="E336">
        <v>9.6030000000000004E-3</v>
      </c>
      <c r="F336">
        <v>3.21E-4</v>
      </c>
      <c r="G336">
        <v>0.13017500000000001</v>
      </c>
    </row>
    <row r="337" spans="1:7" x14ac:dyDescent="0.2">
      <c r="A337">
        <v>2457371.4583333302</v>
      </c>
      <c r="B337">
        <v>0</v>
      </c>
      <c r="C337">
        <v>0</v>
      </c>
      <c r="D337">
        <v>6.6016000000000005E-2</v>
      </c>
      <c r="E337">
        <v>9.6810000000000004E-3</v>
      </c>
      <c r="F337">
        <v>3.9800000000000002E-4</v>
      </c>
      <c r="G337">
        <v>7.6094999999999996E-2</v>
      </c>
    </row>
    <row r="338" spans="1:7" x14ac:dyDescent="0.2">
      <c r="A338">
        <v>2457371.5</v>
      </c>
      <c r="B338">
        <v>0</v>
      </c>
      <c r="C338">
        <v>0</v>
      </c>
      <c r="D338">
        <v>2.8289999999999999E-2</v>
      </c>
      <c r="E338">
        <v>9.868E-3</v>
      </c>
      <c r="F338">
        <v>4.6799999999999999E-4</v>
      </c>
      <c r="G338">
        <v>3.8625E-2</v>
      </c>
    </row>
    <row r="339" spans="1:7" x14ac:dyDescent="0.2">
      <c r="A339">
        <v>2457371.5416666698</v>
      </c>
      <c r="B339">
        <v>0</v>
      </c>
      <c r="C339">
        <v>0</v>
      </c>
      <c r="D339">
        <v>7.071E-3</v>
      </c>
      <c r="E339">
        <v>1.0153000000000001E-2</v>
      </c>
      <c r="F339">
        <v>5.31E-4</v>
      </c>
      <c r="G339">
        <v>1.7756000000000001E-2</v>
      </c>
    </row>
    <row r="340" spans="1:7" x14ac:dyDescent="0.2">
      <c r="A340">
        <v>2457371.5833333302</v>
      </c>
      <c r="B340">
        <v>0</v>
      </c>
      <c r="C340">
        <v>0</v>
      </c>
      <c r="D340">
        <v>0</v>
      </c>
      <c r="E340">
        <v>1.0527999999999999E-2</v>
      </c>
      <c r="F340">
        <v>5.8900000000000001E-4</v>
      </c>
      <c r="G340">
        <v>1.1117E-2</v>
      </c>
    </row>
    <row r="341" spans="1:7" x14ac:dyDescent="0.2">
      <c r="A341">
        <v>2457371.625</v>
      </c>
      <c r="B341">
        <v>0</v>
      </c>
      <c r="C341">
        <v>0</v>
      </c>
      <c r="D341">
        <v>0</v>
      </c>
      <c r="E341">
        <v>1.0985E-2</v>
      </c>
      <c r="F341">
        <v>6.4000000000000005E-4</v>
      </c>
      <c r="G341">
        <v>1.1625E-2</v>
      </c>
    </row>
    <row r="342" spans="1:7" x14ac:dyDescent="0.2">
      <c r="A342">
        <v>2457371.6666666698</v>
      </c>
      <c r="B342">
        <v>0</v>
      </c>
      <c r="C342">
        <v>0</v>
      </c>
      <c r="D342">
        <v>0</v>
      </c>
      <c r="E342">
        <v>1.1514E-2</v>
      </c>
      <c r="F342">
        <v>6.8599999999999998E-4</v>
      </c>
      <c r="G342">
        <v>1.2200000000000001E-2</v>
      </c>
    </row>
    <row r="343" spans="1:7" x14ac:dyDescent="0.2">
      <c r="A343">
        <v>2457371.7083333302</v>
      </c>
      <c r="B343">
        <v>0</v>
      </c>
      <c r="C343">
        <v>0</v>
      </c>
      <c r="D343">
        <v>0</v>
      </c>
      <c r="E343">
        <v>1.2108000000000001E-2</v>
      </c>
      <c r="F343">
        <v>7.27E-4</v>
      </c>
      <c r="G343">
        <v>1.2836E-2</v>
      </c>
    </row>
    <row r="344" spans="1:7" x14ac:dyDescent="0.2">
      <c r="A344">
        <v>2457371.75</v>
      </c>
      <c r="B344">
        <v>0</v>
      </c>
      <c r="C344">
        <v>0</v>
      </c>
      <c r="D344">
        <v>0</v>
      </c>
      <c r="E344">
        <v>1.2761E-2</v>
      </c>
      <c r="F344">
        <v>7.6400000000000003E-4</v>
      </c>
      <c r="G344">
        <v>1.3525000000000001E-2</v>
      </c>
    </row>
    <row r="345" spans="1:7" x14ac:dyDescent="0.2">
      <c r="A345">
        <v>2457371.7916666698</v>
      </c>
      <c r="B345">
        <v>0</v>
      </c>
      <c r="C345">
        <v>0</v>
      </c>
      <c r="D345">
        <v>0</v>
      </c>
      <c r="E345">
        <v>1.3465E-2</v>
      </c>
      <c r="F345">
        <v>7.9600000000000005E-4</v>
      </c>
      <c r="G345">
        <v>1.4260999999999999E-2</v>
      </c>
    </row>
    <row r="346" spans="1:7" x14ac:dyDescent="0.2">
      <c r="A346">
        <v>2457371.8333333302</v>
      </c>
      <c r="B346">
        <v>0</v>
      </c>
      <c r="C346">
        <v>0</v>
      </c>
      <c r="D346">
        <v>0</v>
      </c>
      <c r="E346">
        <v>1.4213999999999999E-2</v>
      </c>
      <c r="F346">
        <v>8.2399999999999997E-4</v>
      </c>
      <c r="G346">
        <v>1.5037999999999999E-2</v>
      </c>
    </row>
    <row r="347" spans="1:7" x14ac:dyDescent="0.2">
      <c r="A347">
        <v>2457371.875</v>
      </c>
      <c r="B347">
        <v>0</v>
      </c>
      <c r="C347">
        <v>0</v>
      </c>
      <c r="D347">
        <v>0</v>
      </c>
      <c r="E347">
        <v>1.5002E-2</v>
      </c>
      <c r="F347">
        <v>8.4900000000000004E-4</v>
      </c>
      <c r="G347">
        <v>1.5851000000000001E-2</v>
      </c>
    </row>
    <row r="348" spans="1:7" x14ac:dyDescent="0.2">
      <c r="A348">
        <v>2457371.9166666698</v>
      </c>
      <c r="B348">
        <v>0</v>
      </c>
      <c r="C348">
        <v>0</v>
      </c>
      <c r="D348">
        <v>0</v>
      </c>
      <c r="E348">
        <v>1.5824000000000001E-2</v>
      </c>
      <c r="F348">
        <v>8.7000000000000001E-4</v>
      </c>
      <c r="G348">
        <v>1.6695000000000002E-2</v>
      </c>
    </row>
    <row r="349" spans="1:7" x14ac:dyDescent="0.2">
      <c r="A349">
        <v>2457371.9583333302</v>
      </c>
      <c r="B349">
        <v>0</v>
      </c>
      <c r="C349">
        <v>0</v>
      </c>
      <c r="D349">
        <v>0</v>
      </c>
      <c r="E349">
        <v>1.6674999999999999E-2</v>
      </c>
      <c r="F349">
        <v>8.8800000000000001E-4</v>
      </c>
      <c r="G349">
        <v>1.7562999999999999E-2</v>
      </c>
    </row>
    <row r="350" spans="1:7" x14ac:dyDescent="0.2">
      <c r="A350">
        <v>2457372</v>
      </c>
      <c r="B350">
        <v>0</v>
      </c>
      <c r="C350">
        <v>0</v>
      </c>
      <c r="D350">
        <v>0</v>
      </c>
      <c r="E350">
        <v>1.7548999999999999E-2</v>
      </c>
      <c r="F350">
        <v>9.0399999999999996E-4</v>
      </c>
      <c r="G350">
        <v>1.8453000000000001E-2</v>
      </c>
    </row>
    <row r="351" spans="1:7" x14ac:dyDescent="0.2">
      <c r="A351">
        <v>2457372.0416666698</v>
      </c>
      <c r="B351">
        <v>0</v>
      </c>
      <c r="C351">
        <v>0</v>
      </c>
      <c r="D351">
        <v>0</v>
      </c>
      <c r="E351">
        <v>1.8443000000000001E-2</v>
      </c>
      <c r="F351">
        <v>9.1600000000000004E-4</v>
      </c>
      <c r="G351">
        <v>1.9359000000000001E-2</v>
      </c>
    </row>
    <row r="352" spans="1:7" x14ac:dyDescent="0.2">
      <c r="A352">
        <v>2457372.0833333302</v>
      </c>
      <c r="B352">
        <v>0</v>
      </c>
      <c r="C352">
        <v>0</v>
      </c>
      <c r="D352">
        <v>0</v>
      </c>
      <c r="E352">
        <v>1.9351E-2</v>
      </c>
      <c r="F352">
        <v>9.2599999999999996E-4</v>
      </c>
      <c r="G352">
        <v>2.0277E-2</v>
      </c>
    </row>
    <row r="353" spans="1:7" x14ac:dyDescent="0.2">
      <c r="A353">
        <v>2457372.125</v>
      </c>
      <c r="B353">
        <v>0</v>
      </c>
      <c r="C353">
        <v>0</v>
      </c>
      <c r="D353">
        <v>0</v>
      </c>
      <c r="E353">
        <v>2.0271000000000001E-2</v>
      </c>
      <c r="F353">
        <v>9.3400000000000004E-4</v>
      </c>
      <c r="G353">
        <v>2.1205000000000002E-2</v>
      </c>
    </row>
    <row r="354" spans="1:7" x14ac:dyDescent="0.2">
      <c r="A354">
        <v>2457372.1666666698</v>
      </c>
      <c r="B354">
        <v>0</v>
      </c>
      <c r="C354">
        <v>0</v>
      </c>
      <c r="D354">
        <v>0</v>
      </c>
      <c r="E354">
        <v>2.1198000000000002E-2</v>
      </c>
      <c r="F354">
        <v>9.3999999999999997E-4</v>
      </c>
      <c r="G354">
        <v>2.2138000000000001E-2</v>
      </c>
    </row>
    <row r="355" spans="1:7" x14ac:dyDescent="0.2">
      <c r="A355">
        <v>2457372.2083333302</v>
      </c>
      <c r="B355">
        <v>0</v>
      </c>
      <c r="C355">
        <v>0</v>
      </c>
      <c r="D355">
        <v>0</v>
      </c>
      <c r="E355">
        <v>2.213E-2</v>
      </c>
      <c r="F355">
        <v>9.4300000000000004E-4</v>
      </c>
      <c r="G355">
        <v>2.3073E-2</v>
      </c>
    </row>
    <row r="356" spans="1:7" x14ac:dyDescent="0.2">
      <c r="A356">
        <v>2457372.25</v>
      </c>
      <c r="B356">
        <v>0</v>
      </c>
      <c r="C356">
        <v>0</v>
      </c>
      <c r="D356">
        <v>0</v>
      </c>
      <c r="E356">
        <v>2.3061999999999999E-2</v>
      </c>
      <c r="F356">
        <v>9.4499999999999998E-4</v>
      </c>
      <c r="G356">
        <v>2.4007000000000001E-2</v>
      </c>
    </row>
    <row r="357" spans="1:7" x14ac:dyDescent="0.2">
      <c r="A357">
        <v>2457372.2916666698</v>
      </c>
      <c r="B357">
        <v>0</v>
      </c>
      <c r="C357">
        <v>0</v>
      </c>
      <c r="D357">
        <v>0</v>
      </c>
      <c r="E357">
        <v>2.3993E-2</v>
      </c>
      <c r="F357">
        <v>9.4499999999999998E-4</v>
      </c>
      <c r="G357">
        <v>2.4937999999999998E-2</v>
      </c>
    </row>
    <row r="358" spans="1:7" x14ac:dyDescent="0.2">
      <c r="A358">
        <v>2457372.3333333302</v>
      </c>
      <c r="B358">
        <v>0</v>
      </c>
      <c r="C358">
        <v>0</v>
      </c>
      <c r="D358">
        <v>0</v>
      </c>
      <c r="E358">
        <v>2.4919E-2</v>
      </c>
      <c r="F358">
        <v>9.4399999999999996E-4</v>
      </c>
      <c r="G358">
        <v>2.5863000000000001E-2</v>
      </c>
    </row>
    <row r="359" spans="1:7" x14ac:dyDescent="0.2">
      <c r="A359">
        <v>2457372.375</v>
      </c>
      <c r="B359">
        <v>0</v>
      </c>
      <c r="C359">
        <v>0</v>
      </c>
      <c r="D359">
        <v>0</v>
      </c>
      <c r="E359">
        <v>2.5838E-2</v>
      </c>
      <c r="F359">
        <v>9.4200000000000002E-4</v>
      </c>
      <c r="G359">
        <v>2.6780000000000002E-2</v>
      </c>
    </row>
    <row r="360" spans="1:7" x14ac:dyDescent="0.2">
      <c r="A360">
        <v>2457372.4166666698</v>
      </c>
      <c r="B360">
        <v>0</v>
      </c>
      <c r="C360">
        <v>0</v>
      </c>
      <c r="D360">
        <v>0</v>
      </c>
      <c r="E360">
        <v>2.6748000000000001E-2</v>
      </c>
      <c r="F360">
        <v>9.3800000000000003E-4</v>
      </c>
      <c r="G360">
        <v>2.7685999999999999E-2</v>
      </c>
    </row>
    <row r="361" spans="1:7" x14ac:dyDescent="0.2">
      <c r="A361">
        <v>2457372.4583333302</v>
      </c>
      <c r="B361">
        <v>0</v>
      </c>
      <c r="C361">
        <v>0</v>
      </c>
      <c r="D361">
        <v>0</v>
      </c>
      <c r="E361">
        <v>2.7647000000000001E-2</v>
      </c>
      <c r="F361">
        <v>9.3300000000000002E-4</v>
      </c>
      <c r="G361">
        <v>2.8580000000000001E-2</v>
      </c>
    </row>
    <row r="362" spans="1:7" x14ac:dyDescent="0.2">
      <c r="A362">
        <v>2457372.5</v>
      </c>
      <c r="B362">
        <v>0</v>
      </c>
      <c r="C362">
        <v>0</v>
      </c>
      <c r="D362">
        <v>0</v>
      </c>
      <c r="E362">
        <v>2.8532999999999999E-2</v>
      </c>
      <c r="F362">
        <v>9.2699999999999998E-4</v>
      </c>
      <c r="G362">
        <v>2.946E-2</v>
      </c>
    </row>
    <row r="363" spans="1:7" x14ac:dyDescent="0.2">
      <c r="A363">
        <v>2457372.5416666698</v>
      </c>
      <c r="B363">
        <v>0</v>
      </c>
      <c r="C363">
        <v>0</v>
      </c>
      <c r="D363">
        <v>0</v>
      </c>
      <c r="E363">
        <v>2.9404E-2</v>
      </c>
      <c r="F363">
        <v>9.2000000000000003E-4</v>
      </c>
      <c r="G363">
        <v>3.0324E-2</v>
      </c>
    </row>
    <row r="364" spans="1:7" x14ac:dyDescent="0.2">
      <c r="A364">
        <v>2457372.5833333302</v>
      </c>
      <c r="B364">
        <v>0</v>
      </c>
      <c r="C364">
        <v>0</v>
      </c>
      <c r="D364">
        <v>0</v>
      </c>
      <c r="E364">
        <v>3.0259000000000001E-2</v>
      </c>
      <c r="F364">
        <v>9.1200000000000005E-4</v>
      </c>
      <c r="G364">
        <v>3.1171000000000001E-2</v>
      </c>
    </row>
    <row r="365" spans="1:7" x14ac:dyDescent="0.2">
      <c r="A365">
        <v>2457372.625</v>
      </c>
      <c r="B365">
        <v>0</v>
      </c>
      <c r="C365">
        <v>0</v>
      </c>
      <c r="D365">
        <v>0</v>
      </c>
      <c r="E365">
        <v>3.1095999999999999E-2</v>
      </c>
      <c r="F365">
        <v>9.0399999999999996E-4</v>
      </c>
      <c r="G365">
        <v>3.1999E-2</v>
      </c>
    </row>
    <row r="366" spans="1:7" x14ac:dyDescent="0.2">
      <c r="A366">
        <v>2457372.6666666698</v>
      </c>
      <c r="B366">
        <v>0</v>
      </c>
      <c r="C366">
        <v>0</v>
      </c>
      <c r="D366">
        <v>0</v>
      </c>
      <c r="E366">
        <v>3.1913999999999998E-2</v>
      </c>
      <c r="F366">
        <v>8.9400000000000005E-4</v>
      </c>
      <c r="G366">
        <v>3.2807999999999997E-2</v>
      </c>
    </row>
    <row r="367" spans="1:7" x14ac:dyDescent="0.2">
      <c r="A367">
        <v>2457372.7083333302</v>
      </c>
      <c r="B367">
        <v>0</v>
      </c>
      <c r="C367">
        <v>0</v>
      </c>
      <c r="D367">
        <v>0</v>
      </c>
      <c r="E367">
        <v>3.2711999999999998E-2</v>
      </c>
      <c r="F367">
        <v>8.8500000000000004E-4</v>
      </c>
      <c r="G367">
        <v>3.3596000000000001E-2</v>
      </c>
    </row>
    <row r="368" spans="1:7" x14ac:dyDescent="0.2">
      <c r="A368">
        <v>2457372.75</v>
      </c>
      <c r="B368">
        <v>0</v>
      </c>
      <c r="C368">
        <v>0</v>
      </c>
      <c r="D368">
        <v>0</v>
      </c>
      <c r="E368">
        <v>3.3488999999999998E-2</v>
      </c>
      <c r="F368">
        <v>8.7399999999999999E-4</v>
      </c>
      <c r="G368">
        <v>3.4362999999999998E-2</v>
      </c>
    </row>
    <row r="369" spans="1:7" x14ac:dyDescent="0.2">
      <c r="A369">
        <v>2457372.7916666698</v>
      </c>
      <c r="B369">
        <v>0</v>
      </c>
      <c r="C369">
        <v>0</v>
      </c>
      <c r="D369">
        <v>0</v>
      </c>
      <c r="E369">
        <v>3.4243000000000003E-2</v>
      </c>
      <c r="F369">
        <v>8.6300000000000005E-4</v>
      </c>
      <c r="G369">
        <v>3.5106999999999999E-2</v>
      </c>
    </row>
    <row r="370" spans="1:7" x14ac:dyDescent="0.2">
      <c r="A370">
        <v>2457372.8333333302</v>
      </c>
      <c r="B370">
        <v>0</v>
      </c>
      <c r="C370">
        <v>0</v>
      </c>
      <c r="D370">
        <v>0</v>
      </c>
      <c r="E370">
        <v>3.4974999999999999E-2</v>
      </c>
      <c r="F370">
        <v>8.52E-4</v>
      </c>
      <c r="G370">
        <v>3.5827999999999999E-2</v>
      </c>
    </row>
    <row r="371" spans="1:7" x14ac:dyDescent="0.2">
      <c r="A371">
        <v>2457372.875</v>
      </c>
      <c r="B371">
        <v>0</v>
      </c>
      <c r="C371">
        <v>0</v>
      </c>
      <c r="D371">
        <v>0</v>
      </c>
      <c r="E371">
        <v>3.5684E-2</v>
      </c>
      <c r="F371">
        <v>8.4000000000000003E-4</v>
      </c>
      <c r="G371">
        <v>3.6524000000000001E-2</v>
      </c>
    </row>
    <row r="372" spans="1:7" x14ac:dyDescent="0.2">
      <c r="A372">
        <v>2457372.9166666698</v>
      </c>
      <c r="B372">
        <v>0</v>
      </c>
      <c r="C372">
        <v>0</v>
      </c>
      <c r="D372">
        <v>0</v>
      </c>
      <c r="E372">
        <v>3.6368999999999999E-2</v>
      </c>
      <c r="F372">
        <v>8.2799999999999996E-4</v>
      </c>
      <c r="G372">
        <v>3.7197000000000001E-2</v>
      </c>
    </row>
    <row r="373" spans="1:7" x14ac:dyDescent="0.2">
      <c r="A373">
        <v>2457372.9583333302</v>
      </c>
      <c r="B373">
        <v>0</v>
      </c>
      <c r="C373">
        <v>0</v>
      </c>
      <c r="D373">
        <v>0</v>
      </c>
      <c r="E373">
        <v>3.7028999999999999E-2</v>
      </c>
      <c r="F373">
        <v>8.1599999999999999E-4</v>
      </c>
      <c r="G373">
        <v>3.7844999999999997E-2</v>
      </c>
    </row>
    <row r="374" spans="1:7" x14ac:dyDescent="0.2">
      <c r="A374">
        <v>2457373</v>
      </c>
      <c r="B374">
        <v>0</v>
      </c>
      <c r="C374">
        <v>0</v>
      </c>
      <c r="D374">
        <v>0</v>
      </c>
      <c r="E374">
        <v>3.7664000000000003E-2</v>
      </c>
      <c r="F374">
        <v>8.0400000000000003E-4</v>
      </c>
      <c r="G374">
        <v>3.8467000000000001E-2</v>
      </c>
    </row>
    <row r="375" spans="1:7" x14ac:dyDescent="0.2">
      <c r="A375">
        <v>2457373.0416666698</v>
      </c>
      <c r="B375">
        <v>0</v>
      </c>
      <c r="C375">
        <v>0</v>
      </c>
      <c r="D375">
        <v>0</v>
      </c>
      <c r="E375">
        <v>3.8273000000000001E-2</v>
      </c>
      <c r="F375">
        <v>7.9100000000000004E-4</v>
      </c>
      <c r="G375">
        <v>3.9064000000000002E-2</v>
      </c>
    </row>
    <row r="376" spans="1:7" x14ac:dyDescent="0.2">
      <c r="A376">
        <v>2457373.0833333302</v>
      </c>
      <c r="B376">
        <v>0</v>
      </c>
      <c r="C376">
        <v>0</v>
      </c>
      <c r="D376">
        <v>0</v>
      </c>
      <c r="E376">
        <v>3.8857999999999997E-2</v>
      </c>
      <c r="F376">
        <v>7.7800000000000005E-4</v>
      </c>
      <c r="G376">
        <v>3.9635999999999998E-2</v>
      </c>
    </row>
    <row r="377" spans="1:7" x14ac:dyDescent="0.2">
      <c r="A377">
        <v>2457373.125</v>
      </c>
      <c r="B377">
        <v>0</v>
      </c>
      <c r="C377">
        <v>0</v>
      </c>
      <c r="D377">
        <v>0</v>
      </c>
      <c r="E377">
        <v>3.9416E-2</v>
      </c>
      <c r="F377">
        <v>7.6499999999999995E-4</v>
      </c>
      <c r="G377">
        <v>4.0182000000000002E-2</v>
      </c>
    </row>
    <row r="378" spans="1:7" x14ac:dyDescent="0.2">
      <c r="A378">
        <v>2457373.1666666698</v>
      </c>
      <c r="B378">
        <v>0</v>
      </c>
      <c r="C378">
        <v>0</v>
      </c>
      <c r="D378">
        <v>0</v>
      </c>
      <c r="E378">
        <v>3.9948999999999998E-2</v>
      </c>
      <c r="F378">
        <v>7.5199999999999996E-4</v>
      </c>
      <c r="G378">
        <v>4.0701000000000001E-2</v>
      </c>
    </row>
    <row r="379" spans="1:7" x14ac:dyDescent="0.2">
      <c r="A379">
        <v>2457373.2083333302</v>
      </c>
      <c r="B379">
        <v>0</v>
      </c>
      <c r="C379">
        <v>0</v>
      </c>
      <c r="D379">
        <v>0</v>
      </c>
      <c r="E379">
        <v>4.0455999999999999E-2</v>
      </c>
      <c r="F379">
        <v>7.3899999999999997E-4</v>
      </c>
      <c r="G379">
        <v>4.1195000000000002E-2</v>
      </c>
    </row>
    <row r="380" spans="1:7" x14ac:dyDescent="0.2">
      <c r="A380">
        <v>2457373.25</v>
      </c>
      <c r="B380">
        <v>0</v>
      </c>
      <c r="C380">
        <v>0</v>
      </c>
      <c r="D380">
        <v>0</v>
      </c>
      <c r="E380">
        <v>4.0937000000000001E-2</v>
      </c>
      <c r="F380">
        <v>7.2599999999999997E-4</v>
      </c>
      <c r="G380">
        <v>4.1662999999999999E-2</v>
      </c>
    </row>
    <row r="381" spans="1:7" x14ac:dyDescent="0.2">
      <c r="A381">
        <v>2457373.2916666698</v>
      </c>
      <c r="B381">
        <v>0</v>
      </c>
      <c r="C381">
        <v>0</v>
      </c>
      <c r="D381">
        <v>0</v>
      </c>
      <c r="E381">
        <v>4.1391999999999998E-2</v>
      </c>
      <c r="F381">
        <v>7.1299999999999998E-4</v>
      </c>
      <c r="G381">
        <v>4.2104999999999997E-2</v>
      </c>
    </row>
    <row r="382" spans="1:7" x14ac:dyDescent="0.2">
      <c r="A382">
        <v>2457373.3333333302</v>
      </c>
      <c r="B382">
        <v>0</v>
      </c>
      <c r="C382">
        <v>0</v>
      </c>
      <c r="D382">
        <v>0</v>
      </c>
      <c r="E382">
        <v>4.1821999999999998E-2</v>
      </c>
      <c r="F382">
        <v>6.9899999999999997E-4</v>
      </c>
      <c r="G382">
        <v>4.2521000000000003E-2</v>
      </c>
    </row>
    <row r="383" spans="1:7" x14ac:dyDescent="0.2">
      <c r="A383">
        <v>2457373.375</v>
      </c>
      <c r="B383">
        <v>0</v>
      </c>
      <c r="C383">
        <v>0</v>
      </c>
      <c r="D383">
        <v>0</v>
      </c>
      <c r="E383">
        <v>4.2226E-2</v>
      </c>
      <c r="F383">
        <v>6.8599999999999998E-4</v>
      </c>
      <c r="G383">
        <v>4.2911999999999999E-2</v>
      </c>
    </row>
    <row r="384" spans="1:7" x14ac:dyDescent="0.2">
      <c r="A384">
        <v>2457373.4166666698</v>
      </c>
      <c r="B384">
        <v>0</v>
      </c>
      <c r="C384">
        <v>0</v>
      </c>
      <c r="D384">
        <v>0</v>
      </c>
      <c r="E384">
        <v>4.2604000000000003E-2</v>
      </c>
      <c r="F384">
        <v>6.7299999999999999E-4</v>
      </c>
      <c r="G384">
        <v>4.3277000000000003E-2</v>
      </c>
    </row>
    <row r="385" spans="1:7" x14ac:dyDescent="0.2">
      <c r="A385">
        <v>2457373.4583333302</v>
      </c>
      <c r="B385">
        <v>0</v>
      </c>
      <c r="C385">
        <v>0</v>
      </c>
      <c r="D385">
        <v>0</v>
      </c>
      <c r="E385">
        <v>4.2957000000000002E-2</v>
      </c>
      <c r="F385">
        <v>6.6E-4</v>
      </c>
      <c r="G385">
        <v>4.3617000000000003E-2</v>
      </c>
    </row>
    <row r="386" spans="1:7" x14ac:dyDescent="0.2">
      <c r="A386">
        <v>2457373.5</v>
      </c>
      <c r="B386">
        <v>0</v>
      </c>
      <c r="C386">
        <v>0</v>
      </c>
      <c r="D386">
        <v>0</v>
      </c>
      <c r="E386">
        <v>4.3285999999999998E-2</v>
      </c>
      <c r="F386">
        <v>6.4700000000000001E-4</v>
      </c>
      <c r="G386">
        <v>4.3933E-2</v>
      </c>
    </row>
    <row r="387" spans="1:7" x14ac:dyDescent="0.2">
      <c r="A387">
        <v>2457373.5416666698</v>
      </c>
      <c r="B387">
        <v>0</v>
      </c>
      <c r="C387">
        <v>0</v>
      </c>
      <c r="D387">
        <v>0</v>
      </c>
      <c r="E387">
        <v>4.3589000000000003E-2</v>
      </c>
      <c r="F387">
        <v>6.3400000000000001E-4</v>
      </c>
      <c r="G387">
        <v>4.4223999999999999E-2</v>
      </c>
    </row>
    <row r="388" spans="1:7" x14ac:dyDescent="0.2">
      <c r="A388">
        <v>2457373.5833333302</v>
      </c>
      <c r="B388">
        <v>0</v>
      </c>
      <c r="C388">
        <v>0</v>
      </c>
      <c r="D388">
        <v>0</v>
      </c>
      <c r="E388">
        <v>4.3868999999999998E-2</v>
      </c>
      <c r="F388">
        <v>6.2100000000000002E-4</v>
      </c>
      <c r="G388">
        <v>4.4490000000000002E-2</v>
      </c>
    </row>
    <row r="389" spans="1:7" x14ac:dyDescent="0.2">
      <c r="A389">
        <v>2457373.625</v>
      </c>
      <c r="B389">
        <v>0</v>
      </c>
      <c r="C389">
        <v>0</v>
      </c>
      <c r="D389">
        <v>0</v>
      </c>
      <c r="E389">
        <v>4.4123999999999997E-2</v>
      </c>
      <c r="F389">
        <v>6.0899999999999995E-4</v>
      </c>
      <c r="G389">
        <v>4.4733000000000002E-2</v>
      </c>
    </row>
    <row r="390" spans="1:7" x14ac:dyDescent="0.2">
      <c r="A390">
        <v>2457373.6666666698</v>
      </c>
      <c r="B390">
        <v>0.5</v>
      </c>
      <c r="C390">
        <v>3.349E-3</v>
      </c>
      <c r="D390">
        <v>2.0100000000000001E-4</v>
      </c>
      <c r="E390">
        <v>4.4356E-2</v>
      </c>
      <c r="F390">
        <v>6.0599999999999998E-4</v>
      </c>
      <c r="G390">
        <v>4.5162000000000001E-2</v>
      </c>
    </row>
    <row r="391" spans="1:7" x14ac:dyDescent="0.2">
      <c r="A391">
        <v>2457373.7083333302</v>
      </c>
      <c r="B391">
        <v>1</v>
      </c>
      <c r="C391">
        <v>1.332E-2</v>
      </c>
      <c r="D391">
        <v>2.5070000000000001E-3</v>
      </c>
      <c r="E391">
        <v>4.4563999999999999E-2</v>
      </c>
      <c r="F391">
        <v>6.2E-4</v>
      </c>
      <c r="G391">
        <v>4.7690999999999997E-2</v>
      </c>
    </row>
    <row r="392" spans="1:7" x14ac:dyDescent="0.2">
      <c r="A392">
        <v>2457373.75</v>
      </c>
      <c r="B392">
        <v>3</v>
      </c>
      <c r="C392">
        <v>0.117036</v>
      </c>
      <c r="D392">
        <v>1.4753E-2</v>
      </c>
      <c r="E392">
        <v>4.4761000000000002E-2</v>
      </c>
      <c r="F392">
        <v>6.8599999999999998E-4</v>
      </c>
      <c r="G392">
        <v>6.0199999999999997E-2</v>
      </c>
    </row>
    <row r="393" spans="1:7" x14ac:dyDescent="0.2">
      <c r="A393">
        <v>2457373.7916666698</v>
      </c>
      <c r="B393">
        <v>1</v>
      </c>
      <c r="C393">
        <v>1.3445E-2</v>
      </c>
      <c r="D393">
        <v>6.4627000000000004E-2</v>
      </c>
      <c r="E393">
        <v>4.4968000000000001E-2</v>
      </c>
      <c r="F393">
        <v>7.6400000000000003E-4</v>
      </c>
      <c r="G393">
        <v>0.110359</v>
      </c>
    </row>
    <row r="394" spans="1:7" x14ac:dyDescent="0.2">
      <c r="A394">
        <v>2457373.8333333302</v>
      </c>
      <c r="B394">
        <v>2.2000000000000002</v>
      </c>
      <c r="C394">
        <v>6.4172999999999994E-2</v>
      </c>
      <c r="D394">
        <v>4.5176000000000001E-2</v>
      </c>
      <c r="E394">
        <v>4.5251E-2</v>
      </c>
      <c r="F394">
        <v>8.7399999999999999E-4</v>
      </c>
      <c r="G394">
        <v>9.1301999999999994E-2</v>
      </c>
    </row>
    <row r="395" spans="1:7" x14ac:dyDescent="0.2">
      <c r="A395">
        <v>2457373.875</v>
      </c>
      <c r="B395">
        <v>0</v>
      </c>
      <c r="C395">
        <v>0</v>
      </c>
      <c r="D395">
        <v>5.0937000000000003E-2</v>
      </c>
      <c r="E395">
        <v>4.5622999999999997E-2</v>
      </c>
      <c r="F395">
        <v>9.7400000000000004E-4</v>
      </c>
      <c r="G395">
        <v>9.7532999999999995E-2</v>
      </c>
    </row>
    <row r="396" spans="1:7" x14ac:dyDescent="0.2">
      <c r="A396">
        <v>2457373.9166666698</v>
      </c>
      <c r="B396">
        <v>0</v>
      </c>
      <c r="C396">
        <v>0</v>
      </c>
      <c r="D396">
        <v>2.3092999999999999E-2</v>
      </c>
      <c r="E396">
        <v>4.6123999999999998E-2</v>
      </c>
      <c r="F396">
        <v>1.0629999999999999E-3</v>
      </c>
      <c r="G396">
        <v>7.0279999999999995E-2</v>
      </c>
    </row>
    <row r="397" spans="1:7" x14ac:dyDescent="0.2">
      <c r="A397">
        <v>2457373.9583333302</v>
      </c>
      <c r="B397">
        <v>0</v>
      </c>
      <c r="C397">
        <v>0</v>
      </c>
      <c r="D397">
        <v>8.1040000000000001E-3</v>
      </c>
      <c r="E397">
        <v>4.6740999999999998E-2</v>
      </c>
      <c r="F397">
        <v>1.1440000000000001E-3</v>
      </c>
      <c r="G397">
        <v>5.5988999999999997E-2</v>
      </c>
    </row>
    <row r="398" spans="1:7" x14ac:dyDescent="0.2">
      <c r="A398">
        <v>2457374</v>
      </c>
      <c r="B398">
        <v>3</v>
      </c>
      <c r="C398">
        <v>0.118464</v>
      </c>
      <c r="D398">
        <v>9.0329999999999994E-3</v>
      </c>
      <c r="E398">
        <v>4.7461999999999997E-2</v>
      </c>
      <c r="F398">
        <v>1.2689999999999999E-3</v>
      </c>
      <c r="G398">
        <v>5.7764000000000003E-2</v>
      </c>
    </row>
    <row r="399" spans="1:7" x14ac:dyDescent="0.2">
      <c r="A399">
        <v>2457374.0416666698</v>
      </c>
      <c r="B399">
        <v>4.4000000000000004</v>
      </c>
      <c r="C399">
        <v>0.25183699999999998</v>
      </c>
      <c r="D399">
        <v>7.5526999999999997E-2</v>
      </c>
      <c r="E399">
        <v>4.8274999999999998E-2</v>
      </c>
      <c r="F399">
        <v>1.4599999999999999E-3</v>
      </c>
      <c r="G399">
        <v>0.12526200000000001</v>
      </c>
    </row>
    <row r="400" spans="1:7" x14ac:dyDescent="0.2">
      <c r="A400">
        <v>2457374.0833333302</v>
      </c>
      <c r="B400">
        <v>4.4000000000000004</v>
      </c>
      <c r="C400">
        <v>0.254216</v>
      </c>
      <c r="D400">
        <v>0.17685899999999999</v>
      </c>
      <c r="E400">
        <v>4.9237000000000003E-2</v>
      </c>
      <c r="F400">
        <v>1.7099999999999999E-3</v>
      </c>
      <c r="G400">
        <v>0.22780600000000001</v>
      </c>
    </row>
    <row r="401" spans="1:7" x14ac:dyDescent="0.2">
      <c r="A401">
        <v>2457374.125</v>
      </c>
      <c r="B401">
        <v>1.6</v>
      </c>
      <c r="C401">
        <v>3.5235000000000002E-2</v>
      </c>
      <c r="D401">
        <v>0.21649399999999999</v>
      </c>
      <c r="E401">
        <v>5.0425999999999999E-2</v>
      </c>
      <c r="F401">
        <v>1.9650000000000002E-3</v>
      </c>
      <c r="G401">
        <v>0.26888499999999999</v>
      </c>
    </row>
    <row r="402" spans="1:7" x14ac:dyDescent="0.2">
      <c r="A402">
        <v>2457374.1666666698</v>
      </c>
      <c r="B402">
        <v>2.2999999999999998</v>
      </c>
      <c r="C402">
        <v>7.2315000000000004E-2</v>
      </c>
      <c r="D402">
        <v>0.12726299999999999</v>
      </c>
      <c r="E402">
        <v>5.1915000000000003E-2</v>
      </c>
      <c r="F402">
        <v>2.2369999999999998E-3</v>
      </c>
      <c r="G402">
        <v>0.18141599999999999</v>
      </c>
    </row>
    <row r="403" spans="1:7" x14ac:dyDescent="0.2">
      <c r="A403">
        <v>2457374.2083333302</v>
      </c>
      <c r="B403">
        <v>3.8</v>
      </c>
      <c r="C403">
        <v>0.194267</v>
      </c>
      <c r="D403">
        <v>9.6463999999999994E-2</v>
      </c>
      <c r="E403">
        <v>5.3711000000000002E-2</v>
      </c>
      <c r="F403">
        <v>2.5509999999999999E-3</v>
      </c>
      <c r="G403">
        <v>0.152725</v>
      </c>
    </row>
    <row r="404" spans="1:7" x14ac:dyDescent="0.2">
      <c r="A404">
        <v>2457374.25</v>
      </c>
      <c r="B404">
        <v>0</v>
      </c>
      <c r="C404">
        <v>0</v>
      </c>
      <c r="D404">
        <v>0.13117899999999999</v>
      </c>
      <c r="E404">
        <v>5.5833000000000001E-2</v>
      </c>
      <c r="F404">
        <v>2.833E-3</v>
      </c>
      <c r="G404">
        <v>0.18984500000000001</v>
      </c>
    </row>
    <row r="405" spans="1:7" x14ac:dyDescent="0.2">
      <c r="A405">
        <v>2457374.2916666698</v>
      </c>
      <c r="B405">
        <v>0</v>
      </c>
      <c r="C405">
        <v>0</v>
      </c>
      <c r="D405">
        <v>6.4130000000000006E-2</v>
      </c>
      <c r="E405">
        <v>5.8331000000000001E-2</v>
      </c>
      <c r="F405">
        <v>3.088E-3</v>
      </c>
      <c r="G405">
        <v>0.12554799999999999</v>
      </c>
    </row>
    <row r="406" spans="1:7" x14ac:dyDescent="0.2">
      <c r="A406">
        <v>2457374.3333333302</v>
      </c>
      <c r="B406">
        <v>0</v>
      </c>
      <c r="C406">
        <v>0</v>
      </c>
      <c r="D406">
        <v>2.5482000000000001E-2</v>
      </c>
      <c r="E406">
        <v>6.1165999999999998E-2</v>
      </c>
      <c r="F406">
        <v>3.3159999999999999E-3</v>
      </c>
      <c r="G406">
        <v>8.9964000000000002E-2</v>
      </c>
    </row>
    <row r="407" spans="1:7" x14ac:dyDescent="0.2">
      <c r="A407">
        <v>2457374.375</v>
      </c>
      <c r="B407">
        <v>0</v>
      </c>
      <c r="C407">
        <v>0</v>
      </c>
      <c r="D407">
        <v>5.8279999999999998E-3</v>
      </c>
      <c r="E407">
        <v>6.4301999999999998E-2</v>
      </c>
      <c r="F407">
        <v>3.5200000000000001E-3</v>
      </c>
      <c r="G407">
        <v>7.3649999999999993E-2</v>
      </c>
    </row>
    <row r="408" spans="1:7" x14ac:dyDescent="0.2">
      <c r="A408">
        <v>2457374.4166666698</v>
      </c>
      <c r="B408">
        <v>0</v>
      </c>
      <c r="C408">
        <v>0</v>
      </c>
      <c r="D408">
        <v>0</v>
      </c>
      <c r="E408">
        <v>6.7704E-2</v>
      </c>
      <c r="F408">
        <v>3.702E-3</v>
      </c>
      <c r="G408">
        <v>7.1404999999999996E-2</v>
      </c>
    </row>
    <row r="409" spans="1:7" x14ac:dyDescent="0.2">
      <c r="A409">
        <v>2457374.4583333302</v>
      </c>
      <c r="B409">
        <v>0</v>
      </c>
      <c r="C409">
        <v>0</v>
      </c>
      <c r="D409">
        <v>0</v>
      </c>
      <c r="E409">
        <v>7.1341000000000002E-2</v>
      </c>
      <c r="F409">
        <v>3.862E-3</v>
      </c>
      <c r="G409">
        <v>7.5203000000000006E-2</v>
      </c>
    </row>
    <row r="410" spans="1:7" x14ac:dyDescent="0.2">
      <c r="A410">
        <v>2457374.5</v>
      </c>
      <c r="B410">
        <v>0</v>
      </c>
      <c r="C410">
        <v>0</v>
      </c>
      <c r="D410">
        <v>0</v>
      </c>
      <c r="E410">
        <v>7.5181999999999999E-2</v>
      </c>
      <c r="F410">
        <v>4.0020000000000003E-3</v>
      </c>
      <c r="G410">
        <v>7.9185000000000005E-2</v>
      </c>
    </row>
    <row r="411" spans="1:7" x14ac:dyDescent="0.2">
      <c r="A411">
        <v>2457374.5416666698</v>
      </c>
      <c r="B411">
        <v>0</v>
      </c>
      <c r="C411">
        <v>0</v>
      </c>
      <c r="D411">
        <v>0</v>
      </c>
      <c r="E411">
        <v>7.9200999999999994E-2</v>
      </c>
      <c r="F411">
        <v>4.1250000000000002E-3</v>
      </c>
      <c r="G411">
        <v>8.3324999999999996E-2</v>
      </c>
    </row>
    <row r="412" spans="1:7" x14ac:dyDescent="0.2">
      <c r="A412">
        <v>2457374.5833333302</v>
      </c>
      <c r="B412">
        <v>0</v>
      </c>
      <c r="C412">
        <v>0</v>
      </c>
      <c r="D412">
        <v>0</v>
      </c>
      <c r="E412">
        <v>8.3368999999999999E-2</v>
      </c>
      <c r="F412">
        <v>4.2310000000000004E-3</v>
      </c>
      <c r="G412">
        <v>8.7599999999999997E-2</v>
      </c>
    </row>
    <row r="413" spans="1:7" x14ac:dyDescent="0.2">
      <c r="A413">
        <v>2457374.625</v>
      </c>
      <c r="B413">
        <v>0</v>
      </c>
      <c r="C413">
        <v>0</v>
      </c>
      <c r="D413">
        <v>0</v>
      </c>
      <c r="E413">
        <v>8.7663000000000005E-2</v>
      </c>
      <c r="F413">
        <v>4.3210000000000002E-3</v>
      </c>
      <c r="G413">
        <v>9.1983999999999996E-2</v>
      </c>
    </row>
    <row r="414" spans="1:7" x14ac:dyDescent="0.2">
      <c r="A414">
        <v>2457374.6666666698</v>
      </c>
      <c r="B414">
        <v>0</v>
      </c>
      <c r="C414">
        <v>0</v>
      </c>
      <c r="D414">
        <v>0</v>
      </c>
      <c r="E414">
        <v>9.2060000000000003E-2</v>
      </c>
      <c r="F414">
        <v>4.3969999999999999E-3</v>
      </c>
      <c r="G414">
        <v>9.6457000000000001E-2</v>
      </c>
    </row>
    <row r="415" spans="1:7" x14ac:dyDescent="0.2">
      <c r="A415">
        <v>2457374.7083333302</v>
      </c>
      <c r="B415">
        <v>0</v>
      </c>
      <c r="C415">
        <v>0</v>
      </c>
      <c r="D415">
        <v>0</v>
      </c>
      <c r="E415">
        <v>9.6537999999999999E-2</v>
      </c>
      <c r="F415">
        <v>4.4600000000000004E-3</v>
      </c>
      <c r="G415">
        <v>0.100998</v>
      </c>
    </row>
    <row r="416" spans="1:7" x14ac:dyDescent="0.2">
      <c r="A416">
        <v>2457374.75</v>
      </c>
      <c r="B416">
        <v>0</v>
      </c>
      <c r="C416">
        <v>0</v>
      </c>
      <c r="D416">
        <v>0</v>
      </c>
      <c r="E416">
        <v>0.101078</v>
      </c>
      <c r="F416">
        <v>4.5100000000000001E-3</v>
      </c>
      <c r="G416">
        <v>0.105588</v>
      </c>
    </row>
    <row r="417" spans="1:7" x14ac:dyDescent="0.2">
      <c r="A417">
        <v>2457374.7916666698</v>
      </c>
      <c r="B417">
        <v>0</v>
      </c>
      <c r="C417">
        <v>0</v>
      </c>
      <c r="D417">
        <v>0</v>
      </c>
      <c r="E417">
        <v>0.105661</v>
      </c>
      <c r="F417">
        <v>4.5500000000000002E-3</v>
      </c>
      <c r="G417">
        <v>0.110211</v>
      </c>
    </row>
    <row r="418" spans="1:7" x14ac:dyDescent="0.2">
      <c r="A418">
        <v>2457374.8333333302</v>
      </c>
      <c r="B418">
        <v>0</v>
      </c>
      <c r="C418">
        <v>0</v>
      </c>
      <c r="D418">
        <v>0</v>
      </c>
      <c r="E418">
        <v>0.11027099999999999</v>
      </c>
      <c r="F418">
        <v>4.5779999999999996E-3</v>
      </c>
      <c r="G418">
        <v>0.11484900000000001</v>
      </c>
    </row>
    <row r="419" spans="1:7" x14ac:dyDescent="0.2">
      <c r="A419">
        <v>2457374.875</v>
      </c>
      <c r="B419">
        <v>0</v>
      </c>
      <c r="C419">
        <v>0</v>
      </c>
      <c r="D419">
        <v>0</v>
      </c>
      <c r="E419">
        <v>0.11489000000000001</v>
      </c>
      <c r="F419">
        <v>4.5979999999999997E-3</v>
      </c>
      <c r="G419">
        <v>0.119488</v>
      </c>
    </row>
    <row r="420" spans="1:7" x14ac:dyDescent="0.2">
      <c r="A420">
        <v>2457374.9166666698</v>
      </c>
      <c r="B420">
        <v>0</v>
      </c>
      <c r="C420">
        <v>0</v>
      </c>
      <c r="D420">
        <v>0</v>
      </c>
      <c r="E420">
        <v>0.119506</v>
      </c>
      <c r="F420">
        <v>4.6080000000000001E-3</v>
      </c>
      <c r="G420">
        <v>0.124114</v>
      </c>
    </row>
    <row r="421" spans="1:7" x14ac:dyDescent="0.2">
      <c r="A421">
        <v>2457374.9583333302</v>
      </c>
      <c r="B421">
        <v>0</v>
      </c>
      <c r="C421">
        <v>0</v>
      </c>
      <c r="D421">
        <v>0</v>
      </c>
      <c r="E421">
        <v>0.124103</v>
      </c>
      <c r="F421">
        <v>4.6109999999999996E-3</v>
      </c>
      <c r="G421">
        <v>0.128714</v>
      </c>
    </row>
    <row r="422" spans="1:7" x14ac:dyDescent="0.2">
      <c r="A422">
        <v>2457375</v>
      </c>
      <c r="B422">
        <v>0</v>
      </c>
      <c r="C422">
        <v>0</v>
      </c>
      <c r="D422">
        <v>0</v>
      </c>
      <c r="E422">
        <v>0.12867000000000001</v>
      </c>
      <c r="F422">
        <v>4.6059999999999999E-3</v>
      </c>
      <c r="G422">
        <v>0.13327600000000001</v>
      </c>
    </row>
    <row r="423" spans="1:7" x14ac:dyDescent="0.2">
      <c r="A423">
        <v>2457375.0416666698</v>
      </c>
      <c r="B423">
        <v>0</v>
      </c>
      <c r="C423">
        <v>0</v>
      </c>
      <c r="D423">
        <v>0</v>
      </c>
      <c r="E423">
        <v>0.13319600000000001</v>
      </c>
      <c r="F423">
        <v>4.594E-3</v>
      </c>
      <c r="G423">
        <v>0.13779</v>
      </c>
    </row>
    <row r="424" spans="1:7" x14ac:dyDescent="0.2">
      <c r="A424">
        <v>2457375.0833333302</v>
      </c>
      <c r="B424">
        <v>0</v>
      </c>
      <c r="C424">
        <v>0</v>
      </c>
      <c r="D424">
        <v>0</v>
      </c>
      <c r="E424">
        <v>0.13766800000000001</v>
      </c>
      <c r="F424">
        <v>4.5760000000000002E-3</v>
      </c>
      <c r="G424">
        <v>0.14224500000000001</v>
      </c>
    </row>
    <row r="425" spans="1:7" x14ac:dyDescent="0.2">
      <c r="A425">
        <v>2457375.125</v>
      </c>
      <c r="B425">
        <v>0</v>
      </c>
      <c r="C425">
        <v>0</v>
      </c>
      <c r="D425">
        <v>0</v>
      </c>
      <c r="E425">
        <v>0.14207900000000001</v>
      </c>
      <c r="F425">
        <v>4.5529999999999998E-3</v>
      </c>
      <c r="G425">
        <v>0.14663200000000001</v>
      </c>
    </row>
    <row r="426" spans="1:7" x14ac:dyDescent="0.2">
      <c r="A426">
        <v>2457375.1666666698</v>
      </c>
      <c r="B426">
        <v>0</v>
      </c>
      <c r="C426">
        <v>0</v>
      </c>
      <c r="D426">
        <v>0</v>
      </c>
      <c r="E426">
        <v>0.14641999999999999</v>
      </c>
      <c r="F426">
        <v>4.5240000000000002E-3</v>
      </c>
      <c r="G426">
        <v>0.15094399999999999</v>
      </c>
    </row>
    <row r="427" spans="1:7" x14ac:dyDescent="0.2">
      <c r="A427">
        <v>2457375.2083333302</v>
      </c>
      <c r="B427">
        <v>0</v>
      </c>
      <c r="C427">
        <v>0</v>
      </c>
      <c r="D427">
        <v>0</v>
      </c>
      <c r="E427">
        <v>0.15068100000000001</v>
      </c>
      <c r="F427">
        <v>4.4910000000000002E-3</v>
      </c>
      <c r="G427">
        <v>0.155172</v>
      </c>
    </row>
    <row r="428" spans="1:7" x14ac:dyDescent="0.2">
      <c r="A428">
        <v>2457375.25</v>
      </c>
      <c r="B428">
        <v>0</v>
      </c>
      <c r="C428">
        <v>0</v>
      </c>
      <c r="D428">
        <v>0</v>
      </c>
      <c r="E428">
        <v>0.15485699999999999</v>
      </c>
      <c r="F428">
        <v>4.4539999999999996E-3</v>
      </c>
      <c r="G428">
        <v>0.15931100000000001</v>
      </c>
    </row>
    <row r="429" spans="1:7" x14ac:dyDescent="0.2">
      <c r="A429">
        <v>2457375.2916666698</v>
      </c>
      <c r="B429">
        <v>0</v>
      </c>
      <c r="C429">
        <v>0</v>
      </c>
      <c r="D429">
        <v>0</v>
      </c>
      <c r="E429">
        <v>0.15894</v>
      </c>
      <c r="F429">
        <v>4.4130000000000003E-3</v>
      </c>
      <c r="G429">
        <v>0.163353</v>
      </c>
    </row>
    <row r="430" spans="1:7" x14ac:dyDescent="0.2">
      <c r="A430">
        <v>2457375.3333333302</v>
      </c>
      <c r="B430">
        <v>0</v>
      </c>
      <c r="C430">
        <v>0</v>
      </c>
      <c r="D430">
        <v>0</v>
      </c>
      <c r="E430">
        <v>0.16292499999999999</v>
      </c>
      <c r="F430">
        <v>4.3680000000000004E-3</v>
      </c>
      <c r="G430">
        <v>0.167293</v>
      </c>
    </row>
    <row r="431" spans="1:7" x14ac:dyDescent="0.2">
      <c r="A431">
        <v>2457375.375</v>
      </c>
      <c r="B431">
        <v>0</v>
      </c>
      <c r="C431">
        <v>0</v>
      </c>
      <c r="D431">
        <v>0</v>
      </c>
      <c r="E431">
        <v>0.16680700000000001</v>
      </c>
      <c r="F431">
        <v>4.3210000000000002E-3</v>
      </c>
      <c r="G431">
        <v>0.171127</v>
      </c>
    </row>
    <row r="432" spans="1:7" x14ac:dyDescent="0.2">
      <c r="A432">
        <v>2457375.4166666698</v>
      </c>
      <c r="B432">
        <v>0</v>
      </c>
      <c r="C432">
        <v>0</v>
      </c>
      <c r="D432">
        <v>0</v>
      </c>
      <c r="E432">
        <v>0.17058000000000001</v>
      </c>
      <c r="F432">
        <v>4.2700000000000004E-3</v>
      </c>
      <c r="G432">
        <v>0.17485100000000001</v>
      </c>
    </row>
    <row r="433" spans="1:7" x14ac:dyDescent="0.2">
      <c r="A433">
        <v>2457375.4583333302</v>
      </c>
      <c r="B433">
        <v>0</v>
      </c>
      <c r="C433">
        <v>0</v>
      </c>
      <c r="D433">
        <v>0</v>
      </c>
      <c r="E433">
        <v>0.17424200000000001</v>
      </c>
      <c r="F433">
        <v>4.2180000000000004E-3</v>
      </c>
      <c r="G433">
        <v>0.17846000000000001</v>
      </c>
    </row>
    <row r="434" spans="1:7" x14ac:dyDescent="0.2">
      <c r="A434">
        <v>2457375.5</v>
      </c>
      <c r="B434">
        <v>0</v>
      </c>
      <c r="C434">
        <v>0</v>
      </c>
      <c r="D434">
        <v>0</v>
      </c>
      <c r="E434">
        <v>0.177788</v>
      </c>
      <c r="F434">
        <v>4.163E-3</v>
      </c>
      <c r="G434">
        <v>0.181951</v>
      </c>
    </row>
    <row r="435" spans="1:7" x14ac:dyDescent="0.2">
      <c r="A435">
        <v>2457375.5416666698</v>
      </c>
      <c r="B435">
        <v>0</v>
      </c>
      <c r="C435">
        <v>0</v>
      </c>
      <c r="D435">
        <v>0</v>
      </c>
      <c r="E435">
        <v>0.18121599999999999</v>
      </c>
      <c r="F435">
        <v>4.1060000000000003E-3</v>
      </c>
      <c r="G435">
        <v>0.18532199999999999</v>
      </c>
    </row>
    <row r="436" spans="1:7" x14ac:dyDescent="0.2">
      <c r="A436">
        <v>2457375.5833333302</v>
      </c>
      <c r="B436">
        <v>0</v>
      </c>
      <c r="C436">
        <v>0</v>
      </c>
      <c r="D436">
        <v>0</v>
      </c>
      <c r="E436">
        <v>0.18452199999999999</v>
      </c>
      <c r="F436">
        <v>4.0480000000000004E-3</v>
      </c>
      <c r="G436">
        <v>0.18856999999999999</v>
      </c>
    </row>
    <row r="437" spans="1:7" x14ac:dyDescent="0.2">
      <c r="A437">
        <v>2457375.625</v>
      </c>
      <c r="B437">
        <v>0</v>
      </c>
      <c r="C437">
        <v>0</v>
      </c>
      <c r="D437">
        <v>0</v>
      </c>
      <c r="E437">
        <v>0.18770500000000001</v>
      </c>
      <c r="F437">
        <v>3.9880000000000002E-3</v>
      </c>
      <c r="G437">
        <v>0.191693</v>
      </c>
    </row>
    <row r="438" spans="1:7" x14ac:dyDescent="0.2">
      <c r="A438">
        <v>2457375.6666666698</v>
      </c>
      <c r="B438">
        <v>0</v>
      </c>
      <c r="C438">
        <v>0</v>
      </c>
      <c r="D438">
        <v>0</v>
      </c>
      <c r="E438">
        <v>0.19076299999999999</v>
      </c>
      <c r="F438">
        <v>3.9280000000000001E-3</v>
      </c>
      <c r="G438">
        <v>0.19469</v>
      </c>
    </row>
    <row r="439" spans="1:7" x14ac:dyDescent="0.2">
      <c r="A439">
        <v>2457375.7083333302</v>
      </c>
      <c r="B439">
        <v>0</v>
      </c>
      <c r="C439">
        <v>0</v>
      </c>
      <c r="D439">
        <v>0</v>
      </c>
      <c r="E439">
        <v>0.19369400000000001</v>
      </c>
      <c r="F439">
        <v>3.8660000000000001E-3</v>
      </c>
      <c r="G439">
        <v>0.19756000000000001</v>
      </c>
    </row>
    <row r="440" spans="1:7" x14ac:dyDescent="0.2">
      <c r="A440">
        <v>2457375.75</v>
      </c>
      <c r="B440">
        <v>0</v>
      </c>
      <c r="C440">
        <v>0</v>
      </c>
      <c r="D440">
        <v>0</v>
      </c>
      <c r="E440">
        <v>0.19649800000000001</v>
      </c>
      <c r="F440">
        <v>3.803E-3</v>
      </c>
      <c r="G440">
        <v>0.20030100000000001</v>
      </c>
    </row>
    <row r="441" spans="1:7" x14ac:dyDescent="0.2">
      <c r="A441">
        <v>2457375.7916666698</v>
      </c>
      <c r="B441">
        <v>0</v>
      </c>
      <c r="C441">
        <v>0</v>
      </c>
      <c r="D441">
        <v>0</v>
      </c>
      <c r="E441">
        <v>0.19917399999999999</v>
      </c>
      <c r="F441">
        <v>3.7399999999999998E-3</v>
      </c>
      <c r="G441">
        <v>0.20291400000000001</v>
      </c>
    </row>
    <row r="442" spans="1:7" x14ac:dyDescent="0.2">
      <c r="A442">
        <v>2457375.8333333302</v>
      </c>
      <c r="B442">
        <v>0</v>
      </c>
      <c r="C442">
        <v>0</v>
      </c>
      <c r="D442">
        <v>0</v>
      </c>
      <c r="E442">
        <v>0.20172100000000001</v>
      </c>
      <c r="F442">
        <v>3.676E-3</v>
      </c>
      <c r="G442">
        <v>0.205397</v>
      </c>
    </row>
    <row r="443" spans="1:7" x14ac:dyDescent="0.2">
      <c r="A443">
        <v>2457375.875</v>
      </c>
      <c r="B443">
        <v>0</v>
      </c>
      <c r="C443">
        <v>0</v>
      </c>
      <c r="D443">
        <v>0</v>
      </c>
      <c r="E443">
        <v>0.20413999999999999</v>
      </c>
      <c r="F443">
        <v>3.6120000000000002E-3</v>
      </c>
      <c r="G443">
        <v>0.20775199999999999</v>
      </c>
    </row>
    <row r="444" spans="1:7" x14ac:dyDescent="0.2">
      <c r="A444">
        <v>2457375.9166666698</v>
      </c>
      <c r="B444">
        <v>0</v>
      </c>
      <c r="C444">
        <v>0</v>
      </c>
      <c r="D444">
        <v>0</v>
      </c>
      <c r="E444">
        <v>0.20643</v>
      </c>
      <c r="F444">
        <v>3.5479999999999999E-3</v>
      </c>
      <c r="G444">
        <v>0.209978</v>
      </c>
    </row>
    <row r="445" spans="1:7" x14ac:dyDescent="0.2">
      <c r="A445">
        <v>2457375.9583333302</v>
      </c>
      <c r="B445">
        <v>0</v>
      </c>
      <c r="C445">
        <v>0</v>
      </c>
      <c r="D445">
        <v>0</v>
      </c>
      <c r="E445">
        <v>0.208592</v>
      </c>
      <c r="F445">
        <v>3.4840000000000001E-3</v>
      </c>
      <c r="G445">
        <v>0.21207599999999999</v>
      </c>
    </row>
    <row r="446" spans="1:7" x14ac:dyDescent="0.2">
      <c r="A446">
        <v>2457376</v>
      </c>
      <c r="B446">
        <v>0</v>
      </c>
      <c r="C446">
        <v>0</v>
      </c>
      <c r="D446">
        <v>0</v>
      </c>
      <c r="E446">
        <v>0.21062600000000001</v>
      </c>
      <c r="F446">
        <v>3.4199999999999999E-3</v>
      </c>
      <c r="G446">
        <v>0.21404599999999999</v>
      </c>
    </row>
    <row r="447" spans="1:7" x14ac:dyDescent="0.2">
      <c r="A447">
        <v>2457376.0416666698</v>
      </c>
      <c r="B447">
        <v>0</v>
      </c>
      <c r="C447">
        <v>0</v>
      </c>
      <c r="D447">
        <v>0</v>
      </c>
      <c r="E447">
        <v>0.212534</v>
      </c>
      <c r="F447">
        <v>3.3549999999999999E-3</v>
      </c>
      <c r="G447">
        <v>0.215889</v>
      </c>
    </row>
    <row r="448" spans="1:7" x14ac:dyDescent="0.2">
      <c r="A448">
        <v>2457376.0833333302</v>
      </c>
      <c r="B448">
        <v>0</v>
      </c>
      <c r="C448">
        <v>0</v>
      </c>
      <c r="D448">
        <v>0</v>
      </c>
      <c r="E448">
        <v>0.21431600000000001</v>
      </c>
      <c r="F448">
        <v>3.2910000000000001E-3</v>
      </c>
      <c r="G448">
        <v>0.217608</v>
      </c>
    </row>
    <row r="449" spans="1:7" x14ac:dyDescent="0.2">
      <c r="A449">
        <v>2457376.125</v>
      </c>
      <c r="B449">
        <v>0</v>
      </c>
      <c r="C449">
        <v>0</v>
      </c>
      <c r="D449">
        <v>0</v>
      </c>
      <c r="E449">
        <v>0.215974</v>
      </c>
      <c r="F449">
        <v>3.228E-3</v>
      </c>
      <c r="G449">
        <v>0.21920200000000001</v>
      </c>
    </row>
    <row r="450" spans="1:7" x14ac:dyDescent="0.2">
      <c r="A450">
        <v>2457376.1666666698</v>
      </c>
      <c r="B450">
        <v>0</v>
      </c>
      <c r="C450">
        <v>0</v>
      </c>
      <c r="D450">
        <v>0</v>
      </c>
      <c r="E450">
        <v>0.21750900000000001</v>
      </c>
      <c r="F450">
        <v>3.1640000000000001E-3</v>
      </c>
      <c r="G450">
        <v>0.22067300000000001</v>
      </c>
    </row>
    <row r="451" spans="1:7" x14ac:dyDescent="0.2">
      <c r="A451">
        <v>2457376.2083333302</v>
      </c>
      <c r="B451">
        <v>0</v>
      </c>
      <c r="C451">
        <v>0</v>
      </c>
      <c r="D451">
        <v>0</v>
      </c>
      <c r="E451">
        <v>0.21892200000000001</v>
      </c>
      <c r="F451">
        <v>3.101E-3</v>
      </c>
      <c r="G451">
        <v>0.222023</v>
      </c>
    </row>
    <row r="452" spans="1:7" x14ac:dyDescent="0.2">
      <c r="A452">
        <v>2457376.25</v>
      </c>
      <c r="B452">
        <v>0</v>
      </c>
      <c r="C452">
        <v>0</v>
      </c>
      <c r="D452">
        <v>0</v>
      </c>
      <c r="E452">
        <v>0.22021499999999999</v>
      </c>
      <c r="F452">
        <v>3.039E-3</v>
      </c>
      <c r="G452">
        <v>0.22325400000000001</v>
      </c>
    </row>
    <row r="453" spans="1:7" x14ac:dyDescent="0.2">
      <c r="A453">
        <v>2457376.2916666698</v>
      </c>
      <c r="B453">
        <v>0</v>
      </c>
      <c r="C453">
        <v>0</v>
      </c>
      <c r="D453">
        <v>0</v>
      </c>
      <c r="E453">
        <v>0.221391</v>
      </c>
      <c r="F453">
        <v>2.977E-3</v>
      </c>
      <c r="G453">
        <v>0.22436700000000001</v>
      </c>
    </row>
    <row r="454" spans="1:7" x14ac:dyDescent="0.2">
      <c r="A454">
        <v>2457376.3333333302</v>
      </c>
      <c r="B454">
        <v>0</v>
      </c>
      <c r="C454">
        <v>0</v>
      </c>
      <c r="D454">
        <v>0</v>
      </c>
      <c r="E454">
        <v>0.22244900000000001</v>
      </c>
      <c r="F454">
        <v>2.9160000000000002E-3</v>
      </c>
      <c r="G454">
        <v>0.22536500000000001</v>
      </c>
    </row>
    <row r="455" spans="1:7" x14ac:dyDescent="0.2">
      <c r="A455">
        <v>2457376.375</v>
      </c>
      <c r="B455">
        <v>0</v>
      </c>
      <c r="C455">
        <v>0</v>
      </c>
      <c r="D455">
        <v>0</v>
      </c>
      <c r="E455">
        <v>0.22339400000000001</v>
      </c>
      <c r="F455">
        <v>2.8549999999999999E-3</v>
      </c>
      <c r="G455">
        <v>0.22624900000000001</v>
      </c>
    </row>
    <row r="456" spans="1:7" x14ac:dyDescent="0.2">
      <c r="A456">
        <v>2457376.4166666698</v>
      </c>
      <c r="B456">
        <v>0</v>
      </c>
      <c r="C456">
        <v>0</v>
      </c>
      <c r="D456">
        <v>0</v>
      </c>
      <c r="E456">
        <v>0.22422600000000001</v>
      </c>
      <c r="F456">
        <v>2.7950000000000002E-3</v>
      </c>
      <c r="G456">
        <v>0.227021</v>
      </c>
    </row>
    <row r="457" spans="1:7" x14ac:dyDescent="0.2">
      <c r="A457">
        <v>2457376.4583333302</v>
      </c>
      <c r="B457">
        <v>0</v>
      </c>
      <c r="C457">
        <v>0</v>
      </c>
      <c r="D457">
        <v>0</v>
      </c>
      <c r="E457">
        <v>0.22494800000000001</v>
      </c>
      <c r="F457">
        <v>2.7360000000000002E-3</v>
      </c>
      <c r="G457">
        <v>0.227684</v>
      </c>
    </row>
    <row r="458" spans="1:7" x14ac:dyDescent="0.2">
      <c r="A458">
        <v>2457376.5</v>
      </c>
      <c r="B458">
        <v>0</v>
      </c>
      <c r="C458">
        <v>0</v>
      </c>
      <c r="D458">
        <v>0</v>
      </c>
      <c r="E458">
        <v>0.22556300000000001</v>
      </c>
      <c r="F458">
        <v>2.6770000000000001E-3</v>
      </c>
      <c r="G458">
        <v>0.22824</v>
      </c>
    </row>
    <row r="459" spans="1:7" x14ac:dyDescent="0.2">
      <c r="A459">
        <v>2457376.5416666698</v>
      </c>
      <c r="B459">
        <v>0</v>
      </c>
      <c r="C459">
        <v>0</v>
      </c>
      <c r="D459">
        <v>0</v>
      </c>
      <c r="E459">
        <v>0.22607099999999999</v>
      </c>
      <c r="F459">
        <v>2.6189999999999998E-3</v>
      </c>
      <c r="G459">
        <v>0.22869100000000001</v>
      </c>
    </row>
    <row r="460" spans="1:7" x14ac:dyDescent="0.2">
      <c r="A460">
        <v>2457376.5833333302</v>
      </c>
      <c r="B460">
        <v>0</v>
      </c>
      <c r="C460">
        <v>0</v>
      </c>
      <c r="D460">
        <v>0</v>
      </c>
      <c r="E460">
        <v>0.22647700000000001</v>
      </c>
      <c r="F460">
        <v>2.562E-3</v>
      </c>
      <c r="G460">
        <v>0.22903899999999999</v>
      </c>
    </row>
    <row r="461" spans="1:7" x14ac:dyDescent="0.2">
      <c r="A461">
        <v>2457376.625</v>
      </c>
      <c r="B461">
        <v>0</v>
      </c>
      <c r="C461">
        <v>0</v>
      </c>
      <c r="D461">
        <v>0</v>
      </c>
      <c r="E461">
        <v>0.22678100000000001</v>
      </c>
      <c r="F461">
        <v>2.506E-3</v>
      </c>
      <c r="G461">
        <v>0.22928699999999999</v>
      </c>
    </row>
    <row r="462" spans="1:7" x14ac:dyDescent="0.2">
      <c r="A462">
        <v>2457376.6666666698</v>
      </c>
      <c r="B462">
        <v>0</v>
      </c>
      <c r="C462">
        <v>0</v>
      </c>
      <c r="D462">
        <v>0</v>
      </c>
      <c r="E462">
        <v>0.22698699999999999</v>
      </c>
      <c r="F462">
        <v>2.4510000000000001E-3</v>
      </c>
      <c r="G462">
        <v>0.229438</v>
      </c>
    </row>
    <row r="463" spans="1:7" x14ac:dyDescent="0.2">
      <c r="A463">
        <v>2457376.7083333302</v>
      </c>
      <c r="B463">
        <v>0</v>
      </c>
      <c r="C463">
        <v>0</v>
      </c>
      <c r="D463">
        <v>0</v>
      </c>
      <c r="E463">
        <v>0.22709699999999999</v>
      </c>
      <c r="F463">
        <v>2.3969999999999998E-3</v>
      </c>
      <c r="G463">
        <v>0.229493</v>
      </c>
    </row>
    <row r="464" spans="1:7" x14ac:dyDescent="0.2">
      <c r="A464">
        <v>2457376.75</v>
      </c>
      <c r="B464">
        <v>0</v>
      </c>
      <c r="C464">
        <v>0</v>
      </c>
      <c r="D464">
        <v>0</v>
      </c>
      <c r="E464">
        <v>0.22711300000000001</v>
      </c>
      <c r="F464">
        <v>2.343E-3</v>
      </c>
      <c r="G464">
        <v>0.22945599999999999</v>
      </c>
    </row>
    <row r="465" spans="1:7" x14ac:dyDescent="0.2">
      <c r="A465">
        <v>2457376.7916666698</v>
      </c>
      <c r="B465">
        <v>0</v>
      </c>
      <c r="C465">
        <v>0</v>
      </c>
      <c r="D465">
        <v>0</v>
      </c>
      <c r="E465">
        <v>0.22703799999999999</v>
      </c>
      <c r="F465">
        <v>2.2899999999999999E-3</v>
      </c>
      <c r="G465">
        <v>0.229328</v>
      </c>
    </row>
    <row r="466" spans="1:7" x14ac:dyDescent="0.2">
      <c r="A466">
        <v>2457376.8333333302</v>
      </c>
      <c r="B466">
        <v>0</v>
      </c>
      <c r="C466">
        <v>0</v>
      </c>
      <c r="D466">
        <v>0</v>
      </c>
      <c r="E466">
        <v>0.22687399999999999</v>
      </c>
      <c r="F466">
        <v>2.2390000000000001E-3</v>
      </c>
      <c r="G466">
        <v>0.22911300000000001</v>
      </c>
    </row>
    <row r="467" spans="1:7" x14ac:dyDescent="0.2">
      <c r="A467">
        <v>2457376.875</v>
      </c>
      <c r="B467">
        <v>0</v>
      </c>
      <c r="C467">
        <v>0</v>
      </c>
      <c r="D467">
        <v>0</v>
      </c>
      <c r="E467">
        <v>0.22662399999999999</v>
      </c>
      <c r="F467">
        <v>2.1879999999999998E-3</v>
      </c>
      <c r="G467">
        <v>0.22881199999999999</v>
      </c>
    </row>
    <row r="468" spans="1:7" x14ac:dyDescent="0.2">
      <c r="A468">
        <v>2457376.9166666698</v>
      </c>
      <c r="B468">
        <v>0</v>
      </c>
      <c r="C468">
        <v>0</v>
      </c>
      <c r="D468">
        <v>0</v>
      </c>
      <c r="E468">
        <v>0.22629099999999999</v>
      </c>
      <c r="F468">
        <v>2.1380000000000001E-3</v>
      </c>
      <c r="G468">
        <v>0.22842799999999999</v>
      </c>
    </row>
    <row r="469" spans="1:7" x14ac:dyDescent="0.2">
      <c r="A469">
        <v>2457376.9583333302</v>
      </c>
      <c r="B469">
        <v>0</v>
      </c>
      <c r="C469">
        <v>0</v>
      </c>
      <c r="D469">
        <v>0</v>
      </c>
      <c r="E469">
        <v>0.22587599999999999</v>
      </c>
      <c r="F469">
        <v>2.088E-3</v>
      </c>
      <c r="G469">
        <v>0.227965</v>
      </c>
    </row>
    <row r="470" spans="1:7" x14ac:dyDescent="0.2">
      <c r="A470">
        <v>2457377</v>
      </c>
      <c r="B470">
        <v>0</v>
      </c>
      <c r="C470">
        <v>0</v>
      </c>
      <c r="D470">
        <v>0</v>
      </c>
      <c r="E470">
        <v>0.225383</v>
      </c>
      <c r="F470">
        <v>2.0400000000000001E-3</v>
      </c>
      <c r="G470">
        <v>0.22742299999999999</v>
      </c>
    </row>
    <row r="471" spans="1:7" x14ac:dyDescent="0.2">
      <c r="A471">
        <v>2457377.0416666698</v>
      </c>
      <c r="B471">
        <v>0</v>
      </c>
      <c r="C471">
        <v>0</v>
      </c>
      <c r="D471">
        <v>0</v>
      </c>
      <c r="E471">
        <v>0.22481300000000001</v>
      </c>
      <c r="F471">
        <v>1.993E-3</v>
      </c>
      <c r="G471">
        <v>0.22680600000000001</v>
      </c>
    </row>
    <row r="472" spans="1:7" x14ac:dyDescent="0.2">
      <c r="A472">
        <v>2457377.0833333302</v>
      </c>
      <c r="B472">
        <v>0</v>
      </c>
      <c r="C472">
        <v>0</v>
      </c>
      <c r="D472">
        <v>0</v>
      </c>
      <c r="E472">
        <v>0.22417000000000001</v>
      </c>
      <c r="F472">
        <v>1.946E-3</v>
      </c>
      <c r="G472">
        <v>0.22611700000000001</v>
      </c>
    </row>
    <row r="473" spans="1:7" x14ac:dyDescent="0.2">
      <c r="A473">
        <v>2457377.125</v>
      </c>
      <c r="B473">
        <v>0</v>
      </c>
      <c r="C473">
        <v>0</v>
      </c>
      <c r="D473">
        <v>0</v>
      </c>
      <c r="E473">
        <v>0.22345599999999999</v>
      </c>
      <c r="F473">
        <v>1.9009999999999999E-3</v>
      </c>
      <c r="G473">
        <v>0.225357</v>
      </c>
    </row>
    <row r="474" spans="1:7" x14ac:dyDescent="0.2">
      <c r="A474">
        <v>2457377.1666666698</v>
      </c>
      <c r="B474">
        <v>0</v>
      </c>
      <c r="C474">
        <v>0</v>
      </c>
      <c r="D474">
        <v>0</v>
      </c>
      <c r="E474">
        <v>0.22267300000000001</v>
      </c>
      <c r="F474">
        <v>1.856E-3</v>
      </c>
      <c r="G474">
        <v>0.22452900000000001</v>
      </c>
    </row>
    <row r="475" spans="1:7" x14ac:dyDescent="0.2">
      <c r="A475">
        <v>2457377.2083333302</v>
      </c>
      <c r="B475">
        <v>0</v>
      </c>
      <c r="C475">
        <v>0</v>
      </c>
      <c r="D475">
        <v>0</v>
      </c>
      <c r="E475">
        <v>0.22182399999999999</v>
      </c>
      <c r="F475">
        <v>1.812E-3</v>
      </c>
      <c r="G475">
        <v>0.223636</v>
      </c>
    </row>
    <row r="476" spans="1:7" x14ac:dyDescent="0.2">
      <c r="A476">
        <v>2457377.25</v>
      </c>
      <c r="B476">
        <v>0</v>
      </c>
      <c r="C476">
        <v>0</v>
      </c>
      <c r="D476">
        <v>0</v>
      </c>
      <c r="E476">
        <v>0.220911</v>
      </c>
      <c r="F476">
        <v>1.7700000000000001E-3</v>
      </c>
      <c r="G476">
        <v>0.22267999999999999</v>
      </c>
    </row>
    <row r="477" spans="1:7" x14ac:dyDescent="0.2">
      <c r="A477">
        <v>2457377.2916666698</v>
      </c>
      <c r="B477">
        <v>0</v>
      </c>
      <c r="C477">
        <v>0</v>
      </c>
      <c r="D477">
        <v>0</v>
      </c>
      <c r="E477">
        <v>0.21993599999999999</v>
      </c>
      <c r="F477">
        <v>1.7279999999999999E-3</v>
      </c>
      <c r="G477">
        <v>0.221664</v>
      </c>
    </row>
    <row r="478" spans="1:7" x14ac:dyDescent="0.2">
      <c r="A478">
        <v>2457377.3333333302</v>
      </c>
      <c r="B478">
        <v>0</v>
      </c>
      <c r="C478">
        <v>0</v>
      </c>
      <c r="D478">
        <v>0</v>
      </c>
      <c r="E478">
        <v>0.21890200000000001</v>
      </c>
      <c r="F478">
        <v>1.686E-3</v>
      </c>
      <c r="G478">
        <v>0.22058900000000001</v>
      </c>
    </row>
    <row r="479" spans="1:7" x14ac:dyDescent="0.2">
      <c r="A479">
        <v>2457377.375</v>
      </c>
      <c r="B479">
        <v>0</v>
      </c>
      <c r="C479">
        <v>0</v>
      </c>
      <c r="D479">
        <v>0</v>
      </c>
      <c r="E479">
        <v>0.21781200000000001</v>
      </c>
      <c r="F479">
        <v>1.6459999999999999E-3</v>
      </c>
      <c r="G479">
        <v>0.21945799999999999</v>
      </c>
    </row>
    <row r="480" spans="1:7" x14ac:dyDescent="0.2">
      <c r="A480">
        <v>2457377.4166666698</v>
      </c>
      <c r="B480">
        <v>0</v>
      </c>
      <c r="C480">
        <v>0</v>
      </c>
      <c r="D480">
        <v>0</v>
      </c>
      <c r="E480">
        <v>0.216666</v>
      </c>
      <c r="F480">
        <v>1.6069999999999999E-3</v>
      </c>
      <c r="G480">
        <v>0.21827299999999999</v>
      </c>
    </row>
    <row r="481" spans="1:7" x14ac:dyDescent="0.2">
      <c r="A481">
        <v>2457377.4583333302</v>
      </c>
      <c r="B481">
        <v>0</v>
      </c>
      <c r="C481">
        <v>0</v>
      </c>
      <c r="D481">
        <v>0</v>
      </c>
      <c r="E481">
        <v>0.21546899999999999</v>
      </c>
      <c r="F481">
        <v>1.5679999999999999E-3</v>
      </c>
      <c r="G481">
        <v>0.21703700000000001</v>
      </c>
    </row>
    <row r="482" spans="1:7" x14ac:dyDescent="0.2">
      <c r="A482">
        <v>2457377.5</v>
      </c>
      <c r="B482">
        <v>0</v>
      </c>
      <c r="C482">
        <v>0</v>
      </c>
      <c r="D482">
        <v>0</v>
      </c>
      <c r="E482">
        <v>0.21422099999999999</v>
      </c>
      <c r="F482">
        <v>1.5299999999999999E-3</v>
      </c>
      <c r="G482">
        <v>0.215752</v>
      </c>
    </row>
    <row r="483" spans="1:7" x14ac:dyDescent="0.2">
      <c r="A483">
        <v>2457377.5416666698</v>
      </c>
      <c r="B483">
        <v>0</v>
      </c>
      <c r="C483">
        <v>0</v>
      </c>
      <c r="D483">
        <v>0</v>
      </c>
      <c r="E483">
        <v>0.212926</v>
      </c>
      <c r="F483">
        <v>1.493E-3</v>
      </c>
      <c r="G483">
        <v>0.214419</v>
      </c>
    </row>
    <row r="484" spans="1:7" x14ac:dyDescent="0.2">
      <c r="A484">
        <v>2457377.5833333302</v>
      </c>
      <c r="B484">
        <v>0</v>
      </c>
      <c r="C484">
        <v>0</v>
      </c>
      <c r="D484">
        <v>0</v>
      </c>
      <c r="E484">
        <v>0.211585</v>
      </c>
      <c r="F484">
        <v>1.457E-3</v>
      </c>
      <c r="G484">
        <v>0.21304200000000001</v>
      </c>
    </row>
    <row r="485" spans="1:7" x14ac:dyDescent="0.2">
      <c r="A485">
        <v>2457377.625</v>
      </c>
      <c r="B485">
        <v>0</v>
      </c>
      <c r="C485">
        <v>0</v>
      </c>
      <c r="D485">
        <v>0</v>
      </c>
      <c r="E485">
        <v>0.2102</v>
      </c>
      <c r="F485">
        <v>1.421E-3</v>
      </c>
      <c r="G485">
        <v>0.211622</v>
      </c>
    </row>
    <row r="486" spans="1:7" x14ac:dyDescent="0.2">
      <c r="A486">
        <v>2457377.6666666698</v>
      </c>
      <c r="B486">
        <v>0</v>
      </c>
      <c r="C486">
        <v>0</v>
      </c>
      <c r="D486">
        <v>0</v>
      </c>
      <c r="E486">
        <v>0.20877399999999999</v>
      </c>
      <c r="F486">
        <v>1.387E-3</v>
      </c>
      <c r="G486">
        <v>0.21016099999999999</v>
      </c>
    </row>
    <row r="487" spans="1:7" x14ac:dyDescent="0.2">
      <c r="A487">
        <v>2457377.7083333302</v>
      </c>
      <c r="B487">
        <v>0</v>
      </c>
      <c r="C487">
        <v>0</v>
      </c>
      <c r="D487">
        <v>0</v>
      </c>
      <c r="E487">
        <v>0.20730799999999999</v>
      </c>
      <c r="F487">
        <v>1.353E-3</v>
      </c>
      <c r="G487">
        <v>0.20866100000000001</v>
      </c>
    </row>
    <row r="488" spans="1:7" x14ac:dyDescent="0.2">
      <c r="A488">
        <v>2457377.75</v>
      </c>
      <c r="B488">
        <v>0</v>
      </c>
      <c r="C488">
        <v>0</v>
      </c>
      <c r="D488">
        <v>0</v>
      </c>
      <c r="E488">
        <v>0.20580499999999999</v>
      </c>
      <c r="F488">
        <v>1.32E-3</v>
      </c>
      <c r="G488">
        <v>0.207125</v>
      </c>
    </row>
    <row r="489" spans="1:7" x14ac:dyDescent="0.2">
      <c r="A489">
        <v>2457377.7916666698</v>
      </c>
      <c r="B489">
        <v>0</v>
      </c>
      <c r="C489">
        <v>0</v>
      </c>
      <c r="D489">
        <v>0</v>
      </c>
      <c r="E489">
        <v>0.204266</v>
      </c>
      <c r="F489">
        <v>1.2869999999999999E-3</v>
      </c>
      <c r="G489">
        <v>0.20555399999999999</v>
      </c>
    </row>
    <row r="490" spans="1:7" x14ac:dyDescent="0.2">
      <c r="A490">
        <v>2457377.8333333302</v>
      </c>
      <c r="B490">
        <v>0</v>
      </c>
      <c r="C490">
        <v>0</v>
      </c>
      <c r="D490">
        <v>0</v>
      </c>
      <c r="E490">
        <v>0.20269400000000001</v>
      </c>
      <c r="F490">
        <v>1.256E-3</v>
      </c>
      <c r="G490">
        <v>0.20394899999999999</v>
      </c>
    </row>
    <row r="491" spans="1:7" x14ac:dyDescent="0.2">
      <c r="A491">
        <v>2457377.875</v>
      </c>
      <c r="B491">
        <v>0</v>
      </c>
      <c r="C491">
        <v>0</v>
      </c>
      <c r="D491">
        <v>0</v>
      </c>
      <c r="E491">
        <v>0.20108899999999999</v>
      </c>
      <c r="F491">
        <v>1.225E-3</v>
      </c>
      <c r="G491">
        <v>0.20231399999999999</v>
      </c>
    </row>
    <row r="492" spans="1:7" x14ac:dyDescent="0.2">
      <c r="A492">
        <v>2457377.9166666698</v>
      </c>
      <c r="B492">
        <v>0</v>
      </c>
      <c r="C492">
        <v>0</v>
      </c>
      <c r="D492">
        <v>0</v>
      </c>
      <c r="E492">
        <v>0.19945499999999999</v>
      </c>
      <c r="F492">
        <v>1.1950000000000001E-3</v>
      </c>
      <c r="G492">
        <v>0.20065</v>
      </c>
    </row>
    <row r="493" spans="1:7" x14ac:dyDescent="0.2">
      <c r="A493">
        <v>2457377.9583333302</v>
      </c>
      <c r="B493">
        <v>0</v>
      </c>
      <c r="C493">
        <v>0</v>
      </c>
      <c r="D493">
        <v>0</v>
      </c>
      <c r="E493">
        <v>0.197793</v>
      </c>
      <c r="F493">
        <v>1.165E-3</v>
      </c>
      <c r="G493">
        <v>0.198958</v>
      </c>
    </row>
    <row r="494" spans="1:7" x14ac:dyDescent="0.2">
      <c r="A494">
        <v>2457378</v>
      </c>
      <c r="B494">
        <v>0</v>
      </c>
      <c r="C494">
        <v>0</v>
      </c>
      <c r="D494">
        <v>0</v>
      </c>
      <c r="E494">
        <v>0.196104</v>
      </c>
      <c r="F494">
        <v>1.1360000000000001E-3</v>
      </c>
      <c r="G494">
        <v>0.19724</v>
      </c>
    </row>
    <row r="495" spans="1:7" x14ac:dyDescent="0.2">
      <c r="A495">
        <v>2457378.0416666698</v>
      </c>
      <c r="B495">
        <v>0</v>
      </c>
      <c r="C495">
        <v>0</v>
      </c>
      <c r="D495">
        <v>0</v>
      </c>
      <c r="E495">
        <v>0.19439100000000001</v>
      </c>
      <c r="F495">
        <v>1.108E-3</v>
      </c>
      <c r="G495">
        <v>0.19549900000000001</v>
      </c>
    </row>
    <row r="496" spans="1:7" x14ac:dyDescent="0.2">
      <c r="A496">
        <v>2457378.0833333302</v>
      </c>
      <c r="B496">
        <v>0</v>
      </c>
      <c r="C496">
        <v>0</v>
      </c>
      <c r="D496">
        <v>0</v>
      </c>
      <c r="E496">
        <v>0.19265399999999999</v>
      </c>
      <c r="F496">
        <v>1.0809999999999999E-3</v>
      </c>
      <c r="G496">
        <v>0.19373499999999999</v>
      </c>
    </row>
    <row r="497" spans="1:7" x14ac:dyDescent="0.2">
      <c r="A497">
        <v>2457378.125</v>
      </c>
      <c r="B497">
        <v>0</v>
      </c>
      <c r="C497">
        <v>0</v>
      </c>
      <c r="D497">
        <v>0</v>
      </c>
      <c r="E497">
        <v>0.19089600000000001</v>
      </c>
      <c r="F497">
        <v>1.054E-3</v>
      </c>
      <c r="G497">
        <v>0.19195000000000001</v>
      </c>
    </row>
    <row r="498" spans="1:7" x14ac:dyDescent="0.2">
      <c r="A498">
        <v>2457378.1666666698</v>
      </c>
      <c r="B498">
        <v>0</v>
      </c>
      <c r="C498">
        <v>0</v>
      </c>
      <c r="D498">
        <v>0</v>
      </c>
      <c r="E498">
        <v>0.18911800000000001</v>
      </c>
      <c r="F498">
        <v>1.0269999999999999E-3</v>
      </c>
      <c r="G498">
        <v>0.19014500000000001</v>
      </c>
    </row>
    <row r="499" spans="1:7" x14ac:dyDescent="0.2">
      <c r="A499">
        <v>2457378.2083333302</v>
      </c>
      <c r="B499">
        <v>0</v>
      </c>
      <c r="C499">
        <v>0</v>
      </c>
      <c r="D499">
        <v>0</v>
      </c>
      <c r="E499">
        <v>0.18732199999999999</v>
      </c>
      <c r="F499">
        <v>1.0020000000000001E-3</v>
      </c>
      <c r="G499">
        <v>0.18832399999999999</v>
      </c>
    </row>
    <row r="500" spans="1:7" x14ac:dyDescent="0.2">
      <c r="A500">
        <v>2457378.25</v>
      </c>
      <c r="B500">
        <v>0</v>
      </c>
      <c r="C500">
        <v>0</v>
      </c>
      <c r="D500">
        <v>0</v>
      </c>
      <c r="E500">
        <v>0.18550900000000001</v>
      </c>
      <c r="F500">
        <v>9.77E-4</v>
      </c>
      <c r="G500">
        <v>0.18648500000000001</v>
      </c>
    </row>
    <row r="501" spans="1:7" x14ac:dyDescent="0.2">
      <c r="A501">
        <v>2457378.2916666698</v>
      </c>
      <c r="B501">
        <v>0</v>
      </c>
      <c r="C501">
        <v>0</v>
      </c>
      <c r="D501">
        <v>0</v>
      </c>
      <c r="E501">
        <v>0.18368000000000001</v>
      </c>
      <c r="F501">
        <v>9.5200000000000005E-4</v>
      </c>
      <c r="G501">
        <v>0.18463199999999999</v>
      </c>
    </row>
    <row r="502" spans="1:7" x14ac:dyDescent="0.2">
      <c r="A502">
        <v>2457378.3333333302</v>
      </c>
      <c r="B502">
        <v>0</v>
      </c>
      <c r="C502">
        <v>0</v>
      </c>
      <c r="D502">
        <v>0</v>
      </c>
      <c r="E502">
        <v>0.181838</v>
      </c>
      <c r="F502">
        <v>9.2800000000000001E-4</v>
      </c>
      <c r="G502">
        <v>0.18276600000000001</v>
      </c>
    </row>
    <row r="503" spans="1:7" x14ac:dyDescent="0.2">
      <c r="A503">
        <v>2457378.375</v>
      </c>
      <c r="B503">
        <v>0</v>
      </c>
      <c r="C503">
        <v>0</v>
      </c>
      <c r="D503">
        <v>0</v>
      </c>
      <c r="E503">
        <v>0.179982</v>
      </c>
      <c r="F503">
        <v>9.0499999999999999E-4</v>
      </c>
      <c r="G503">
        <v>0.18088799999999999</v>
      </c>
    </row>
    <row r="504" spans="1:7" x14ac:dyDescent="0.2">
      <c r="A504">
        <v>2457378.4166666698</v>
      </c>
      <c r="B504">
        <v>0</v>
      </c>
      <c r="C504">
        <v>0</v>
      </c>
      <c r="D504">
        <v>0</v>
      </c>
      <c r="E504">
        <v>0.178116</v>
      </c>
      <c r="F504">
        <v>8.8199999999999997E-4</v>
      </c>
      <c r="G504">
        <v>0.17899799999999999</v>
      </c>
    </row>
    <row r="505" spans="1:7" x14ac:dyDescent="0.2">
      <c r="A505">
        <v>2457378.4583333302</v>
      </c>
      <c r="B505">
        <v>0</v>
      </c>
      <c r="C505">
        <v>0</v>
      </c>
      <c r="D505">
        <v>0</v>
      </c>
      <c r="E505">
        <v>0.17623900000000001</v>
      </c>
      <c r="F505">
        <v>8.5999999999999998E-4</v>
      </c>
      <c r="G505">
        <v>0.17710000000000001</v>
      </c>
    </row>
    <row r="506" spans="1:7" x14ac:dyDescent="0.2">
      <c r="A506">
        <v>2457378.5</v>
      </c>
      <c r="B506">
        <v>0</v>
      </c>
      <c r="C506">
        <v>0</v>
      </c>
      <c r="D506">
        <v>0</v>
      </c>
      <c r="E506">
        <v>0.17435400000000001</v>
      </c>
      <c r="F506">
        <v>8.3900000000000001E-4</v>
      </c>
      <c r="G506">
        <v>0.17519299999999999</v>
      </c>
    </row>
    <row r="507" spans="1:7" x14ac:dyDescent="0.2">
      <c r="A507">
        <v>2457378.5416666698</v>
      </c>
      <c r="B507">
        <v>0</v>
      </c>
      <c r="C507">
        <v>0</v>
      </c>
      <c r="D507">
        <v>0</v>
      </c>
      <c r="E507">
        <v>0.172461</v>
      </c>
      <c r="F507">
        <v>8.1700000000000002E-4</v>
      </c>
      <c r="G507">
        <v>0.17327899999999999</v>
      </c>
    </row>
    <row r="508" spans="1:7" x14ac:dyDescent="0.2">
      <c r="A508">
        <v>2457378.5833333302</v>
      </c>
      <c r="B508">
        <v>0</v>
      </c>
      <c r="C508">
        <v>0</v>
      </c>
      <c r="D508">
        <v>0</v>
      </c>
      <c r="E508">
        <v>0.17056199999999999</v>
      </c>
      <c r="F508">
        <v>7.9699999999999997E-4</v>
      </c>
      <c r="G508">
        <v>0.17135900000000001</v>
      </c>
    </row>
    <row r="509" spans="1:7" x14ac:dyDescent="0.2">
      <c r="A509">
        <v>2457378.625</v>
      </c>
      <c r="B509">
        <v>0</v>
      </c>
      <c r="C509">
        <v>0</v>
      </c>
      <c r="D509">
        <v>0</v>
      </c>
      <c r="E509">
        <v>0.168657</v>
      </c>
      <c r="F509">
        <v>7.7700000000000002E-4</v>
      </c>
      <c r="G509">
        <v>0.169434</v>
      </c>
    </row>
    <row r="510" spans="1:7" x14ac:dyDescent="0.2">
      <c r="A510">
        <v>2457378.6666666698</v>
      </c>
      <c r="B510">
        <v>0</v>
      </c>
      <c r="C510">
        <v>0</v>
      </c>
      <c r="D510">
        <v>0</v>
      </c>
      <c r="E510">
        <v>0.16674900000000001</v>
      </c>
      <c r="F510">
        <v>7.5699999999999997E-4</v>
      </c>
      <c r="G510">
        <v>0.16750599999999999</v>
      </c>
    </row>
    <row r="511" spans="1:7" x14ac:dyDescent="0.2">
      <c r="A511">
        <v>2457378.7083333302</v>
      </c>
      <c r="B511">
        <v>0</v>
      </c>
      <c r="C511">
        <v>0</v>
      </c>
      <c r="D511">
        <v>0</v>
      </c>
      <c r="E511">
        <v>0.16483700000000001</v>
      </c>
      <c r="F511">
        <v>7.3800000000000005E-4</v>
      </c>
      <c r="G511">
        <v>0.165575</v>
      </c>
    </row>
    <row r="512" spans="1:7" x14ac:dyDescent="0.2">
      <c r="A512">
        <v>2457378.75</v>
      </c>
      <c r="B512">
        <v>1.3</v>
      </c>
      <c r="C512">
        <v>2.2401000000000001E-2</v>
      </c>
      <c r="D512">
        <v>1.3439999999999999E-3</v>
      </c>
      <c r="E512">
        <v>0.16292300000000001</v>
      </c>
      <c r="F512">
        <v>7.4299999999999995E-4</v>
      </c>
      <c r="G512">
        <v>0.16500999999999999</v>
      </c>
    </row>
    <row r="513" spans="1:7" x14ac:dyDescent="0.2">
      <c r="A513">
        <v>2457378.7916666698</v>
      </c>
      <c r="B513">
        <v>6.2</v>
      </c>
      <c r="C513">
        <v>0.479825</v>
      </c>
      <c r="D513">
        <v>4.0214E-2</v>
      </c>
      <c r="E513">
        <v>0.16100800000000001</v>
      </c>
      <c r="F513">
        <v>8.5400000000000005E-4</v>
      </c>
      <c r="G513">
        <v>0.20207600000000001</v>
      </c>
    </row>
    <row r="514" spans="1:7" x14ac:dyDescent="0.2">
      <c r="A514">
        <v>2457378.8333333302</v>
      </c>
      <c r="B514">
        <v>6.5</v>
      </c>
      <c r="C514">
        <v>0.53235600000000005</v>
      </c>
      <c r="D514">
        <v>0.28292400000000001</v>
      </c>
      <c r="E514">
        <v>0.15912200000000001</v>
      </c>
      <c r="F514">
        <v>1.065E-3</v>
      </c>
      <c r="G514">
        <v>0.44311099999999998</v>
      </c>
    </row>
    <row r="515" spans="1:7" x14ac:dyDescent="0.2">
      <c r="A515">
        <v>2457378.875</v>
      </c>
      <c r="B515">
        <v>7.3</v>
      </c>
      <c r="C515">
        <v>0.67372900000000002</v>
      </c>
      <c r="D515">
        <v>0.44896399999999997</v>
      </c>
      <c r="E515">
        <v>0.15739600000000001</v>
      </c>
      <c r="F515">
        <v>1.3810000000000001E-3</v>
      </c>
      <c r="G515">
        <v>0.60774099999999998</v>
      </c>
    </row>
    <row r="516" spans="1:7" x14ac:dyDescent="0.2">
      <c r="A516">
        <v>2457378.9166666698</v>
      </c>
      <c r="B516">
        <v>37.700001</v>
      </c>
      <c r="C516">
        <v>13.119338000000001</v>
      </c>
      <c r="D516">
        <v>1.3380730000000001</v>
      </c>
      <c r="E516">
        <v>0.15595300000000001</v>
      </c>
      <c r="F516">
        <v>2.127E-3</v>
      </c>
      <c r="G516">
        <v>1.4961530000000001</v>
      </c>
    </row>
    <row r="517" spans="1:7" x14ac:dyDescent="0.2">
      <c r="A517">
        <v>2457378.9583333302</v>
      </c>
      <c r="B517">
        <v>9.6999999999999993</v>
      </c>
      <c r="C517">
        <v>1.2400899999999999</v>
      </c>
      <c r="D517">
        <v>7.0321889999999998</v>
      </c>
      <c r="E517">
        <v>0.15492400000000001</v>
      </c>
      <c r="F517">
        <v>2.9650000000000002E-3</v>
      </c>
      <c r="G517">
        <v>7.1900789999999999</v>
      </c>
    </row>
    <row r="518" spans="1:7" x14ac:dyDescent="0.2">
      <c r="A518">
        <v>2457379</v>
      </c>
      <c r="B518">
        <v>2.5</v>
      </c>
      <c r="C518">
        <v>9.2843999999999996E-2</v>
      </c>
      <c r="D518">
        <v>4.4082489999999996</v>
      </c>
      <c r="E518">
        <v>0.154838</v>
      </c>
      <c r="F518">
        <v>3.7729999999999999E-3</v>
      </c>
      <c r="G518">
        <v>4.5668600000000001</v>
      </c>
    </row>
    <row r="519" spans="1:7" x14ac:dyDescent="0.2">
      <c r="A519">
        <v>2457379.0416666698</v>
      </c>
      <c r="B519">
        <v>1.3</v>
      </c>
      <c r="C519">
        <v>2.5637E-2</v>
      </c>
      <c r="D519">
        <v>1.9906459999999999</v>
      </c>
      <c r="E519">
        <v>0.155808</v>
      </c>
      <c r="F519">
        <v>4.5310000000000003E-3</v>
      </c>
      <c r="G519">
        <v>2.1509849999999999</v>
      </c>
    </row>
    <row r="520" spans="1:7" x14ac:dyDescent="0.2">
      <c r="A520">
        <v>2457379.0833333302</v>
      </c>
      <c r="B520">
        <v>0.8</v>
      </c>
      <c r="C520">
        <v>9.7800000000000005E-3</v>
      </c>
      <c r="D520">
        <v>0.58204900000000004</v>
      </c>
      <c r="E520">
        <v>0.15779499999999999</v>
      </c>
      <c r="F520">
        <v>5.2329999999999998E-3</v>
      </c>
      <c r="G520">
        <v>0.74507699999999999</v>
      </c>
    </row>
    <row r="521" spans="1:7" x14ac:dyDescent="0.2">
      <c r="A521">
        <v>2457379.125</v>
      </c>
      <c r="B521">
        <v>0</v>
      </c>
      <c r="C521">
        <v>0</v>
      </c>
      <c r="D521">
        <v>6.0510000000000001E-2</v>
      </c>
      <c r="E521">
        <v>0.16073599999999999</v>
      </c>
      <c r="F521">
        <v>5.8669999999999998E-3</v>
      </c>
      <c r="G521">
        <v>0.22711400000000001</v>
      </c>
    </row>
    <row r="522" spans="1:7" x14ac:dyDescent="0.2">
      <c r="A522">
        <v>2457379.1666666698</v>
      </c>
      <c r="B522">
        <v>0</v>
      </c>
      <c r="C522">
        <v>0</v>
      </c>
      <c r="D522">
        <v>8.6E-3</v>
      </c>
      <c r="E522">
        <v>0.16455800000000001</v>
      </c>
      <c r="F522">
        <v>6.4390000000000003E-3</v>
      </c>
      <c r="G522">
        <v>0.17959700000000001</v>
      </c>
    </row>
    <row r="523" spans="1:7" x14ac:dyDescent="0.2">
      <c r="A523">
        <v>2457379.2083333302</v>
      </c>
      <c r="B523">
        <v>0</v>
      </c>
      <c r="C523">
        <v>0</v>
      </c>
      <c r="D523">
        <v>1.9430000000000001E-3</v>
      </c>
      <c r="E523">
        <v>0.16917499999999999</v>
      </c>
      <c r="F523">
        <v>6.9519999999999998E-3</v>
      </c>
      <c r="G523">
        <v>0.17807000000000001</v>
      </c>
    </row>
    <row r="524" spans="1:7" x14ac:dyDescent="0.2">
      <c r="A524">
        <v>2457379.25</v>
      </c>
      <c r="B524">
        <v>0</v>
      </c>
      <c r="C524">
        <v>0</v>
      </c>
      <c r="D524">
        <v>2.9300000000000002E-4</v>
      </c>
      <c r="E524">
        <v>0.17450499999999999</v>
      </c>
      <c r="F524">
        <v>7.4120000000000002E-3</v>
      </c>
      <c r="G524">
        <v>0.18221000000000001</v>
      </c>
    </row>
    <row r="525" spans="1:7" x14ac:dyDescent="0.2">
      <c r="A525">
        <v>2457379.2916666698</v>
      </c>
      <c r="B525">
        <v>0</v>
      </c>
      <c r="C525">
        <v>0</v>
      </c>
      <c r="D525">
        <v>0</v>
      </c>
      <c r="E525">
        <v>0.18047199999999999</v>
      </c>
      <c r="F525">
        <v>7.8209999999999998E-3</v>
      </c>
      <c r="G525">
        <v>0.18829199999999999</v>
      </c>
    </row>
    <row r="526" spans="1:7" x14ac:dyDescent="0.2">
      <c r="A526">
        <v>2457379.3333333302</v>
      </c>
      <c r="B526">
        <v>0</v>
      </c>
      <c r="C526">
        <v>0</v>
      </c>
      <c r="D526">
        <v>0</v>
      </c>
      <c r="E526">
        <v>0.187003</v>
      </c>
      <c r="F526">
        <v>8.1829999999999993E-3</v>
      </c>
      <c r="G526">
        <v>0.195187</v>
      </c>
    </row>
    <row r="527" spans="1:7" x14ac:dyDescent="0.2">
      <c r="A527">
        <v>2457379.375</v>
      </c>
      <c r="B527">
        <v>0</v>
      </c>
      <c r="C527">
        <v>0</v>
      </c>
      <c r="D527">
        <v>0</v>
      </c>
      <c r="E527">
        <v>0.19403300000000001</v>
      </c>
      <c r="F527">
        <v>8.5019999999999991E-3</v>
      </c>
      <c r="G527">
        <v>0.20253499999999999</v>
      </c>
    </row>
    <row r="528" spans="1:7" x14ac:dyDescent="0.2">
      <c r="A528">
        <v>2457379.4166666698</v>
      </c>
      <c r="B528">
        <v>0</v>
      </c>
      <c r="C528">
        <v>0</v>
      </c>
      <c r="D528">
        <v>0</v>
      </c>
      <c r="E528">
        <v>0.20149700000000001</v>
      </c>
      <c r="F528">
        <v>8.7810000000000006E-3</v>
      </c>
      <c r="G528">
        <v>0.21027899999999999</v>
      </c>
    </row>
    <row r="529" spans="1:7" x14ac:dyDescent="0.2">
      <c r="A529">
        <v>2457379.4583333302</v>
      </c>
      <c r="B529">
        <v>0</v>
      </c>
      <c r="C529">
        <v>0</v>
      </c>
      <c r="D529">
        <v>0</v>
      </c>
      <c r="E529">
        <v>0.209337</v>
      </c>
      <c r="F529">
        <v>9.0229999999999998E-3</v>
      </c>
      <c r="G529">
        <v>0.21836</v>
      </c>
    </row>
    <row r="530" spans="1:7" x14ac:dyDescent="0.2">
      <c r="A530">
        <v>2457379.5</v>
      </c>
      <c r="B530">
        <v>0</v>
      </c>
      <c r="C530">
        <v>0</v>
      </c>
      <c r="D530">
        <v>0</v>
      </c>
      <c r="E530">
        <v>0.217498</v>
      </c>
      <c r="F530">
        <v>9.2300000000000004E-3</v>
      </c>
      <c r="G530">
        <v>0.22672900000000001</v>
      </c>
    </row>
    <row r="531" spans="1:7" x14ac:dyDescent="0.2">
      <c r="A531">
        <v>2457379.5416666698</v>
      </c>
      <c r="B531">
        <v>0</v>
      </c>
      <c r="C531">
        <v>0</v>
      </c>
      <c r="D531">
        <v>0</v>
      </c>
      <c r="E531">
        <v>0.22592799999999999</v>
      </c>
      <c r="F531">
        <v>9.4059999999999994E-3</v>
      </c>
      <c r="G531">
        <v>0.23533399999999999</v>
      </c>
    </row>
    <row r="532" spans="1:7" x14ac:dyDescent="0.2">
      <c r="A532">
        <v>2457379.5833333302</v>
      </c>
      <c r="B532">
        <v>0</v>
      </c>
      <c r="C532">
        <v>0</v>
      </c>
      <c r="D532">
        <v>0</v>
      </c>
      <c r="E532">
        <v>0.23458000000000001</v>
      </c>
      <c r="F532">
        <v>9.5519999999999997E-3</v>
      </c>
      <c r="G532">
        <v>0.24413199999999999</v>
      </c>
    </row>
    <row r="533" spans="1:7" x14ac:dyDescent="0.2">
      <c r="A533">
        <v>2457379.625</v>
      </c>
      <c r="B533">
        <v>0</v>
      </c>
      <c r="C533">
        <v>0</v>
      </c>
      <c r="D533">
        <v>0</v>
      </c>
      <c r="E533">
        <v>0.24340700000000001</v>
      </c>
      <c r="F533">
        <v>9.6710000000000008E-3</v>
      </c>
      <c r="G533">
        <v>0.25307800000000003</v>
      </c>
    </row>
    <row r="534" spans="1:7" x14ac:dyDescent="0.2">
      <c r="A534">
        <v>2457379.6666666698</v>
      </c>
      <c r="B534">
        <v>0</v>
      </c>
      <c r="C534">
        <v>0</v>
      </c>
      <c r="D534">
        <v>0</v>
      </c>
      <c r="E534">
        <v>0.25236999999999998</v>
      </c>
      <c r="F534">
        <v>9.7649999999999994E-3</v>
      </c>
      <c r="G534">
        <v>0.26213399999999998</v>
      </c>
    </row>
    <row r="535" spans="1:7" x14ac:dyDescent="0.2">
      <c r="A535">
        <v>2457379.7083333302</v>
      </c>
      <c r="B535">
        <v>0</v>
      </c>
      <c r="C535">
        <v>0</v>
      </c>
      <c r="D535">
        <v>0</v>
      </c>
      <c r="E535">
        <v>0.26142799999999999</v>
      </c>
      <c r="F535">
        <v>9.835E-3</v>
      </c>
      <c r="G535">
        <v>0.27126400000000001</v>
      </c>
    </row>
    <row r="536" spans="1:7" x14ac:dyDescent="0.2">
      <c r="A536">
        <v>2457379.75</v>
      </c>
      <c r="B536">
        <v>0</v>
      </c>
      <c r="C536">
        <v>0</v>
      </c>
      <c r="D536">
        <v>0</v>
      </c>
      <c r="E536">
        <v>0.27054699999999998</v>
      </c>
      <c r="F536">
        <v>9.8849999999999997E-3</v>
      </c>
      <c r="G536">
        <v>0.28043200000000001</v>
      </c>
    </row>
    <row r="537" spans="1:7" x14ac:dyDescent="0.2">
      <c r="A537">
        <v>2457379.7916666698</v>
      </c>
      <c r="B537">
        <v>0</v>
      </c>
      <c r="C537">
        <v>0</v>
      </c>
      <c r="D537">
        <v>0</v>
      </c>
      <c r="E537">
        <v>0.27969300000000002</v>
      </c>
      <c r="F537">
        <v>9.9139999999999992E-3</v>
      </c>
      <c r="G537">
        <v>0.289607</v>
      </c>
    </row>
    <row r="538" spans="1:7" x14ac:dyDescent="0.2">
      <c r="A538">
        <v>2457379.8333333302</v>
      </c>
      <c r="B538">
        <v>0</v>
      </c>
      <c r="C538">
        <v>0</v>
      </c>
      <c r="D538">
        <v>0</v>
      </c>
      <c r="E538">
        <v>0.28883399999999998</v>
      </c>
      <c r="F538">
        <v>9.9260000000000008E-3</v>
      </c>
      <c r="G538">
        <v>0.29876000000000003</v>
      </c>
    </row>
    <row r="539" spans="1:7" x14ac:dyDescent="0.2">
      <c r="A539">
        <v>2457379.875</v>
      </c>
      <c r="B539">
        <v>0</v>
      </c>
      <c r="C539">
        <v>0</v>
      </c>
      <c r="D539">
        <v>0</v>
      </c>
      <c r="E539">
        <v>0.29794300000000001</v>
      </c>
      <c r="F539">
        <v>9.9220000000000003E-3</v>
      </c>
      <c r="G539">
        <v>0.307865</v>
      </c>
    </row>
    <row r="540" spans="1:7" x14ac:dyDescent="0.2">
      <c r="A540">
        <v>2457379.9166666698</v>
      </c>
      <c r="B540">
        <v>0</v>
      </c>
      <c r="C540">
        <v>0</v>
      </c>
      <c r="D540">
        <v>0</v>
      </c>
      <c r="E540">
        <v>0.30699399999999999</v>
      </c>
      <c r="F540">
        <v>9.9019999999999993E-3</v>
      </c>
      <c r="G540">
        <v>0.31689600000000001</v>
      </c>
    </row>
    <row r="541" spans="1:7" x14ac:dyDescent="0.2">
      <c r="A541">
        <v>2457379.9583333302</v>
      </c>
      <c r="B541">
        <v>0</v>
      </c>
      <c r="C541">
        <v>0</v>
      </c>
      <c r="D541">
        <v>0</v>
      </c>
      <c r="E541">
        <v>0.31596200000000002</v>
      </c>
      <c r="F541">
        <v>9.8689999999999993E-3</v>
      </c>
      <c r="G541">
        <v>0.32583099999999998</v>
      </c>
    </row>
    <row r="542" spans="1:7" x14ac:dyDescent="0.2">
      <c r="A542">
        <v>2457380</v>
      </c>
      <c r="B542">
        <v>0</v>
      </c>
      <c r="C542">
        <v>0</v>
      </c>
      <c r="D542">
        <v>0</v>
      </c>
      <c r="E542">
        <v>0.32482499999999997</v>
      </c>
      <c r="F542">
        <v>9.8230000000000001E-3</v>
      </c>
      <c r="G542">
        <v>0.334648</v>
      </c>
    </row>
    <row r="543" spans="1:7" x14ac:dyDescent="0.2">
      <c r="A543">
        <v>2457380.0416666698</v>
      </c>
      <c r="B543">
        <v>3.9</v>
      </c>
      <c r="C543">
        <v>0.20869699999999999</v>
      </c>
      <c r="D543">
        <v>1.2522E-2</v>
      </c>
      <c r="E543">
        <v>0.33356400000000003</v>
      </c>
      <c r="F543">
        <v>9.835E-3</v>
      </c>
      <c r="G543">
        <v>0.35592000000000001</v>
      </c>
    </row>
    <row r="544" spans="1:7" x14ac:dyDescent="0.2">
      <c r="A544">
        <v>2457380.0833333302</v>
      </c>
      <c r="B544">
        <v>1.2</v>
      </c>
      <c r="C544">
        <v>2.0678999999999999E-2</v>
      </c>
      <c r="D544">
        <v>0.10767599999999999</v>
      </c>
      <c r="E544">
        <v>0.34215899999999999</v>
      </c>
      <c r="F544">
        <v>9.8519999999999996E-3</v>
      </c>
      <c r="G544">
        <v>0.45968799999999999</v>
      </c>
    </row>
    <row r="545" spans="1:7" x14ac:dyDescent="0.2">
      <c r="A545">
        <v>2457380.125</v>
      </c>
      <c r="B545">
        <v>11.6</v>
      </c>
      <c r="C545">
        <v>1.6825840000000001</v>
      </c>
      <c r="D545">
        <v>0.169937</v>
      </c>
      <c r="E545">
        <v>0.35067999999999999</v>
      </c>
      <c r="F545">
        <v>1.0038E-2</v>
      </c>
      <c r="G545">
        <v>0.53065499999999999</v>
      </c>
    </row>
    <row r="546" spans="1:7" x14ac:dyDescent="0.2">
      <c r="A546">
        <v>2457380.1666666698</v>
      </c>
      <c r="B546">
        <v>1.8</v>
      </c>
      <c r="C546">
        <v>4.7307000000000002E-2</v>
      </c>
      <c r="D546">
        <v>0.89178999999999997</v>
      </c>
      <c r="E546">
        <v>0.35913</v>
      </c>
      <c r="F546">
        <v>1.0226000000000001E-2</v>
      </c>
      <c r="G546">
        <v>1.2611460000000001</v>
      </c>
    </row>
    <row r="547" spans="1:7" x14ac:dyDescent="0.2">
      <c r="A547">
        <v>2457380.2083333302</v>
      </c>
      <c r="B547">
        <v>0.9</v>
      </c>
      <c r="C547">
        <v>1.2005999999999999E-2</v>
      </c>
      <c r="D547">
        <v>0.50471299999999997</v>
      </c>
      <c r="E547">
        <v>0.36771500000000001</v>
      </c>
      <c r="F547">
        <v>1.0399E-2</v>
      </c>
      <c r="G547">
        <v>0.88282700000000003</v>
      </c>
    </row>
    <row r="548" spans="1:7" x14ac:dyDescent="0.2">
      <c r="A548">
        <v>2457380.25</v>
      </c>
      <c r="B548">
        <v>0</v>
      </c>
      <c r="C548">
        <v>0</v>
      </c>
      <c r="D548">
        <v>0.22189999999999999</v>
      </c>
      <c r="E548">
        <v>0.37643599999999999</v>
      </c>
      <c r="F548">
        <v>1.0540000000000001E-2</v>
      </c>
      <c r="G548">
        <v>0.60887599999999997</v>
      </c>
    </row>
    <row r="549" spans="1:7" x14ac:dyDescent="0.2">
      <c r="A549">
        <v>2457380.2916666698</v>
      </c>
      <c r="B549">
        <v>10</v>
      </c>
      <c r="C549">
        <v>1.302014</v>
      </c>
      <c r="D549">
        <v>0.13763700000000001</v>
      </c>
      <c r="E549">
        <v>0.385272</v>
      </c>
      <c r="F549">
        <v>1.0815999999999999E-2</v>
      </c>
      <c r="G549">
        <v>0.533725</v>
      </c>
    </row>
    <row r="550" spans="1:7" x14ac:dyDescent="0.2">
      <c r="A550">
        <v>2457380.3333333302</v>
      </c>
      <c r="B550">
        <v>1.8</v>
      </c>
      <c r="C550">
        <v>4.8223000000000002E-2</v>
      </c>
      <c r="D550">
        <v>0.66978099999999996</v>
      </c>
      <c r="E550">
        <v>0.39418199999999998</v>
      </c>
      <c r="F550">
        <v>1.1084999999999999E-2</v>
      </c>
      <c r="G550">
        <v>1.075048</v>
      </c>
    </row>
    <row r="551" spans="1:7" x14ac:dyDescent="0.2">
      <c r="A551">
        <v>2457380.375</v>
      </c>
      <c r="B551">
        <v>0.6</v>
      </c>
      <c r="C551">
        <v>5.463E-3</v>
      </c>
      <c r="D551">
        <v>0.38984600000000003</v>
      </c>
      <c r="E551">
        <v>0.40333000000000002</v>
      </c>
      <c r="F551">
        <v>1.1325E-2</v>
      </c>
      <c r="G551">
        <v>0.80450100000000002</v>
      </c>
    </row>
    <row r="552" spans="1:7" x14ac:dyDescent="0.2">
      <c r="A552">
        <v>2457380.4166666698</v>
      </c>
      <c r="B552">
        <v>2.2000000000000002</v>
      </c>
      <c r="C552">
        <v>7.1575E-2</v>
      </c>
      <c r="D552">
        <v>0.17682500000000001</v>
      </c>
      <c r="E552">
        <v>0.41270600000000002</v>
      </c>
      <c r="F552">
        <v>1.1566999999999999E-2</v>
      </c>
      <c r="G552">
        <v>0.60109800000000002</v>
      </c>
    </row>
    <row r="553" spans="1:7" x14ac:dyDescent="0.2">
      <c r="A553">
        <v>2457380.4583333302</v>
      </c>
      <c r="B553">
        <v>0.7</v>
      </c>
      <c r="C553">
        <v>7.4289999999999998E-3</v>
      </c>
      <c r="D553">
        <v>8.3325999999999997E-2</v>
      </c>
      <c r="E553">
        <v>0.42227199999999998</v>
      </c>
      <c r="F553">
        <v>1.1783E-2</v>
      </c>
      <c r="G553">
        <v>0.51738099999999998</v>
      </c>
    </row>
    <row r="554" spans="1:7" x14ac:dyDescent="0.2">
      <c r="A554">
        <v>2457380.5</v>
      </c>
      <c r="B554">
        <v>3.8</v>
      </c>
      <c r="C554">
        <v>0.20876700000000001</v>
      </c>
      <c r="D554">
        <v>3.8457999999999999E-2</v>
      </c>
      <c r="E554">
        <v>0.43202800000000002</v>
      </c>
      <c r="F554">
        <v>1.2030000000000001E-2</v>
      </c>
      <c r="G554">
        <v>0.482516</v>
      </c>
    </row>
    <row r="555" spans="1:7" x14ac:dyDescent="0.2">
      <c r="A555">
        <v>2457380.5416666698</v>
      </c>
      <c r="B555">
        <v>1.4</v>
      </c>
      <c r="C555">
        <v>2.9547E-2</v>
      </c>
      <c r="D555">
        <v>0.119077</v>
      </c>
      <c r="E555">
        <v>0.44194</v>
      </c>
      <c r="F555">
        <v>1.2263E-2</v>
      </c>
      <c r="G555">
        <v>0.57328000000000001</v>
      </c>
    </row>
    <row r="556" spans="1:7" x14ac:dyDescent="0.2">
      <c r="A556">
        <v>2457380.5833333302</v>
      </c>
      <c r="B556">
        <v>2.2000000000000002</v>
      </c>
      <c r="C556">
        <v>7.2101999999999999E-2</v>
      </c>
      <c r="D556">
        <v>8.0888000000000002E-2</v>
      </c>
      <c r="E556">
        <v>0.452044</v>
      </c>
      <c r="F556">
        <v>1.2498E-2</v>
      </c>
      <c r="G556">
        <v>0.54542999999999997</v>
      </c>
    </row>
    <row r="557" spans="1:7" x14ac:dyDescent="0.2">
      <c r="A557">
        <v>2457380.625</v>
      </c>
      <c r="B557">
        <v>1.6</v>
      </c>
      <c r="C557">
        <v>3.8566999999999997E-2</v>
      </c>
      <c r="D557">
        <v>7.2634000000000004E-2</v>
      </c>
      <c r="E557">
        <v>0.46232200000000001</v>
      </c>
      <c r="F557">
        <v>1.2722000000000001E-2</v>
      </c>
      <c r="G557">
        <v>0.54767699999999997</v>
      </c>
    </row>
    <row r="558" spans="1:7" x14ac:dyDescent="0.2">
      <c r="A558">
        <v>2457380.6666666698</v>
      </c>
      <c r="B558">
        <v>1.6</v>
      </c>
      <c r="C558">
        <v>3.8591E-2</v>
      </c>
      <c r="D558">
        <v>5.1982E-2</v>
      </c>
      <c r="E558">
        <v>0.472771</v>
      </c>
      <c r="F558">
        <v>1.2936E-2</v>
      </c>
      <c r="G558">
        <v>0.53768899999999997</v>
      </c>
    </row>
    <row r="559" spans="1:7" x14ac:dyDescent="0.2">
      <c r="A559">
        <v>2457380.7083333302</v>
      </c>
      <c r="B559">
        <v>0</v>
      </c>
      <c r="C559">
        <v>0</v>
      </c>
      <c r="D559">
        <v>4.0018999999999999E-2</v>
      </c>
      <c r="E559">
        <v>0.483377</v>
      </c>
      <c r="F559">
        <v>1.3113E-2</v>
      </c>
      <c r="G559">
        <v>0.53650799999999998</v>
      </c>
    </row>
    <row r="560" spans="1:7" x14ac:dyDescent="0.2">
      <c r="A560">
        <v>2457380.75</v>
      </c>
      <c r="B560">
        <v>0</v>
      </c>
      <c r="C560">
        <v>0</v>
      </c>
      <c r="D560">
        <v>1.7596000000000001E-2</v>
      </c>
      <c r="E560">
        <v>0.49412699999999998</v>
      </c>
      <c r="F560">
        <v>1.3254E-2</v>
      </c>
      <c r="G560">
        <v>0.52497700000000003</v>
      </c>
    </row>
    <row r="561" spans="1:7" x14ac:dyDescent="0.2">
      <c r="A561">
        <v>2457380.7916666698</v>
      </c>
      <c r="B561">
        <v>0</v>
      </c>
      <c r="C561">
        <v>0</v>
      </c>
      <c r="D561">
        <v>5.7879999999999997E-3</v>
      </c>
      <c r="E561">
        <v>0.50497099999999995</v>
      </c>
      <c r="F561">
        <v>1.3362000000000001E-2</v>
      </c>
      <c r="G561">
        <v>0.52412099999999995</v>
      </c>
    </row>
    <row r="562" spans="1:7" x14ac:dyDescent="0.2">
      <c r="A562">
        <v>2457380.8333333302</v>
      </c>
      <c r="B562">
        <v>0</v>
      </c>
      <c r="C562">
        <v>0</v>
      </c>
      <c r="D562">
        <v>1.158E-3</v>
      </c>
      <c r="E562">
        <v>0.51586200000000004</v>
      </c>
      <c r="F562">
        <v>1.3441E-2</v>
      </c>
      <c r="G562">
        <v>0.53046099999999996</v>
      </c>
    </row>
    <row r="563" spans="1:7" x14ac:dyDescent="0.2">
      <c r="A563">
        <v>2457380.875</v>
      </c>
      <c r="B563">
        <v>0</v>
      </c>
      <c r="C563">
        <v>0</v>
      </c>
      <c r="D563">
        <v>0</v>
      </c>
      <c r="E563">
        <v>0.52676000000000001</v>
      </c>
      <c r="F563">
        <v>1.3492000000000001E-2</v>
      </c>
      <c r="G563">
        <v>0.54025199999999995</v>
      </c>
    </row>
    <row r="564" spans="1:7" x14ac:dyDescent="0.2">
      <c r="A564">
        <v>2457380.9166666698</v>
      </c>
      <c r="B564">
        <v>0</v>
      </c>
      <c r="C564">
        <v>0</v>
      </c>
      <c r="D564">
        <v>0</v>
      </c>
      <c r="E564">
        <v>0.53762500000000002</v>
      </c>
      <c r="F564">
        <v>1.3518000000000001E-2</v>
      </c>
      <c r="G564">
        <v>0.55114300000000005</v>
      </c>
    </row>
    <row r="565" spans="1:7" x14ac:dyDescent="0.2">
      <c r="A565">
        <v>2457380.9583333302</v>
      </c>
      <c r="B565">
        <v>0</v>
      </c>
      <c r="C565">
        <v>0</v>
      </c>
      <c r="D565">
        <v>0</v>
      </c>
      <c r="E565">
        <v>0.54842100000000005</v>
      </c>
      <c r="F565">
        <v>1.3520000000000001E-2</v>
      </c>
      <c r="G565">
        <v>0.56194100000000002</v>
      </c>
    </row>
    <row r="566" spans="1:7" x14ac:dyDescent="0.2">
      <c r="A566">
        <v>2457381</v>
      </c>
      <c r="B566">
        <v>0</v>
      </c>
      <c r="C566">
        <v>0</v>
      </c>
      <c r="D566">
        <v>0</v>
      </c>
      <c r="E566">
        <v>0.55911500000000003</v>
      </c>
      <c r="F566">
        <v>1.3501000000000001E-2</v>
      </c>
      <c r="G566">
        <v>0.57261600000000001</v>
      </c>
    </row>
    <row r="567" spans="1:7" x14ac:dyDescent="0.2">
      <c r="A567">
        <v>2457381.0416666698</v>
      </c>
      <c r="B567">
        <v>0</v>
      </c>
      <c r="C567">
        <v>0</v>
      </c>
      <c r="D567">
        <v>0</v>
      </c>
      <c r="E567">
        <v>0.56967599999999996</v>
      </c>
      <c r="F567">
        <v>1.3462999999999999E-2</v>
      </c>
      <c r="G567">
        <v>0.58313999999999999</v>
      </c>
    </row>
    <row r="568" spans="1:7" x14ac:dyDescent="0.2">
      <c r="A568">
        <v>2457381.0833333302</v>
      </c>
      <c r="B568">
        <v>0</v>
      </c>
      <c r="C568">
        <v>0</v>
      </c>
      <c r="D568">
        <v>0</v>
      </c>
      <c r="E568">
        <v>0.58007799999999998</v>
      </c>
      <c r="F568">
        <v>1.3407000000000001E-2</v>
      </c>
      <c r="G568">
        <v>0.59348500000000004</v>
      </c>
    </row>
    <row r="569" spans="1:7" x14ac:dyDescent="0.2">
      <c r="A569">
        <v>2457381.125</v>
      </c>
      <c r="B569">
        <v>0</v>
      </c>
      <c r="C569">
        <v>0</v>
      </c>
      <c r="D569">
        <v>0</v>
      </c>
      <c r="E569">
        <v>0.59029399999999999</v>
      </c>
      <c r="F569">
        <v>1.3335E-2</v>
      </c>
      <c r="G569">
        <v>0.60362899999999997</v>
      </c>
    </row>
    <row r="570" spans="1:7" x14ac:dyDescent="0.2">
      <c r="A570">
        <v>2457381.1666666698</v>
      </c>
      <c r="B570">
        <v>0</v>
      </c>
      <c r="C570">
        <v>0</v>
      </c>
      <c r="D570">
        <v>0</v>
      </c>
      <c r="E570">
        <v>0.600302</v>
      </c>
      <c r="F570">
        <v>1.3249E-2</v>
      </c>
      <c r="G570">
        <v>0.61355099999999996</v>
      </c>
    </row>
    <row r="571" spans="1:7" x14ac:dyDescent="0.2">
      <c r="A571">
        <v>2457381.2083333302</v>
      </c>
      <c r="B571">
        <v>0</v>
      </c>
      <c r="C571">
        <v>0</v>
      </c>
      <c r="D571">
        <v>0</v>
      </c>
      <c r="E571">
        <v>0.61008200000000001</v>
      </c>
      <c r="F571">
        <v>1.3148999999999999E-2</v>
      </c>
      <c r="G571">
        <v>0.62323099999999998</v>
      </c>
    </row>
    <row r="572" spans="1:7" x14ac:dyDescent="0.2">
      <c r="A572">
        <v>2457381.25</v>
      </c>
      <c r="B572">
        <v>0</v>
      </c>
      <c r="C572">
        <v>0</v>
      </c>
      <c r="D572">
        <v>0</v>
      </c>
      <c r="E572">
        <v>0.619614</v>
      </c>
      <c r="F572">
        <v>1.3037E-2</v>
      </c>
      <c r="G572">
        <v>0.63265099999999996</v>
      </c>
    </row>
    <row r="573" spans="1:7" x14ac:dyDescent="0.2">
      <c r="A573">
        <v>2457381.2916666698</v>
      </c>
      <c r="B573">
        <v>0</v>
      </c>
      <c r="C573">
        <v>0</v>
      </c>
      <c r="D573">
        <v>0</v>
      </c>
      <c r="E573">
        <v>0.62888200000000005</v>
      </c>
      <c r="F573">
        <v>1.2914E-2</v>
      </c>
      <c r="G573">
        <v>0.64179600000000003</v>
      </c>
    </row>
    <row r="574" spans="1:7" x14ac:dyDescent="0.2">
      <c r="A574">
        <v>2457381.3333333302</v>
      </c>
      <c r="B574">
        <v>0</v>
      </c>
      <c r="C574">
        <v>0</v>
      </c>
      <c r="D574">
        <v>0</v>
      </c>
      <c r="E574">
        <v>0.63787099999999997</v>
      </c>
      <c r="F574">
        <v>1.2781000000000001E-2</v>
      </c>
      <c r="G574">
        <v>0.65065200000000001</v>
      </c>
    </row>
    <row r="575" spans="1:7" x14ac:dyDescent="0.2">
      <c r="A575">
        <v>2457381.375</v>
      </c>
      <c r="B575">
        <v>0</v>
      </c>
      <c r="C575">
        <v>0</v>
      </c>
      <c r="D575">
        <v>0</v>
      </c>
      <c r="E575">
        <v>0.646567</v>
      </c>
      <c r="F575">
        <v>1.264E-2</v>
      </c>
      <c r="G575">
        <v>0.65920699999999999</v>
      </c>
    </row>
    <row r="576" spans="1:7" x14ac:dyDescent="0.2">
      <c r="A576">
        <v>2457381.4166666698</v>
      </c>
      <c r="B576">
        <v>0</v>
      </c>
      <c r="C576">
        <v>0</v>
      </c>
      <c r="D576">
        <v>0</v>
      </c>
      <c r="E576">
        <v>0.65495899999999996</v>
      </c>
      <c r="F576">
        <v>1.2491E-2</v>
      </c>
      <c r="G576">
        <v>0.66744999999999999</v>
      </c>
    </row>
    <row r="577" spans="1:7" x14ac:dyDescent="0.2">
      <c r="A577">
        <v>2457381.4583333302</v>
      </c>
      <c r="B577">
        <v>0.6</v>
      </c>
      <c r="C577">
        <v>5.2209999999999999E-3</v>
      </c>
      <c r="D577">
        <v>3.1300000000000002E-4</v>
      </c>
      <c r="E577">
        <v>0.66303800000000002</v>
      </c>
      <c r="F577">
        <v>1.2345999999999999E-2</v>
      </c>
      <c r="G577">
        <v>0.67569699999999999</v>
      </c>
    </row>
    <row r="578" spans="1:7" x14ac:dyDescent="0.2">
      <c r="A578">
        <v>2457381.5</v>
      </c>
      <c r="B578">
        <v>1.5</v>
      </c>
      <c r="C578">
        <v>3.2189000000000002E-2</v>
      </c>
      <c r="D578">
        <v>4.594E-3</v>
      </c>
      <c r="E578">
        <v>0.67079299999999997</v>
      </c>
      <c r="F578">
        <v>1.2222E-2</v>
      </c>
      <c r="G578">
        <v>0.68760900000000003</v>
      </c>
    </row>
    <row r="579" spans="1:7" x14ac:dyDescent="0.2">
      <c r="A579">
        <v>2457381.5416666698</v>
      </c>
      <c r="B579">
        <v>0.1</v>
      </c>
      <c r="C579">
        <v>1.46E-4</v>
      </c>
      <c r="D579">
        <v>1.7887E-2</v>
      </c>
      <c r="E579">
        <v>0.67823199999999995</v>
      </c>
      <c r="F579">
        <v>1.2090999999999999E-2</v>
      </c>
      <c r="G579">
        <v>0.70821000000000001</v>
      </c>
    </row>
    <row r="580" spans="1:7" x14ac:dyDescent="0.2">
      <c r="A580">
        <v>2457381.5833333302</v>
      </c>
      <c r="B580">
        <v>0</v>
      </c>
      <c r="C580">
        <v>0</v>
      </c>
      <c r="D580">
        <v>9.7140000000000004E-3</v>
      </c>
      <c r="E580">
        <v>0.68538200000000005</v>
      </c>
      <c r="F580">
        <v>1.1952000000000001E-2</v>
      </c>
      <c r="G580">
        <v>0.70704800000000001</v>
      </c>
    </row>
    <row r="581" spans="1:7" x14ac:dyDescent="0.2">
      <c r="A581">
        <v>2457381.625</v>
      </c>
      <c r="B581">
        <v>0</v>
      </c>
      <c r="C581">
        <v>0</v>
      </c>
      <c r="D581">
        <v>4.0600000000000002E-3</v>
      </c>
      <c r="E581">
        <v>0.69223400000000002</v>
      </c>
      <c r="F581">
        <v>1.1807E-2</v>
      </c>
      <c r="G581">
        <v>0.70810099999999998</v>
      </c>
    </row>
    <row r="582" spans="1:7" x14ac:dyDescent="0.2">
      <c r="A582">
        <v>2457381.6666666698</v>
      </c>
      <c r="B582">
        <v>0.4</v>
      </c>
      <c r="C582">
        <v>2.3149999999999998E-3</v>
      </c>
      <c r="D582">
        <v>1.122E-3</v>
      </c>
      <c r="E582">
        <v>0.69878300000000004</v>
      </c>
      <c r="F582">
        <v>1.1662E-2</v>
      </c>
      <c r="G582">
        <v>0.71156699999999995</v>
      </c>
    </row>
    <row r="583" spans="1:7" x14ac:dyDescent="0.2">
      <c r="A583">
        <v>2457381.7083333302</v>
      </c>
      <c r="B583">
        <v>0</v>
      </c>
      <c r="C583">
        <v>0</v>
      </c>
      <c r="D583">
        <v>1.1850000000000001E-3</v>
      </c>
      <c r="E583">
        <v>0.70501999999999998</v>
      </c>
      <c r="F583">
        <v>1.1512E-2</v>
      </c>
      <c r="G583">
        <v>0.71771600000000002</v>
      </c>
    </row>
    <row r="584" spans="1:7" x14ac:dyDescent="0.2">
      <c r="A584">
        <v>2457381.75</v>
      </c>
      <c r="B584">
        <v>0.2</v>
      </c>
      <c r="C584">
        <v>5.7799999999999995E-4</v>
      </c>
      <c r="D584">
        <v>6.8300000000000001E-4</v>
      </c>
      <c r="E584">
        <v>0.71094900000000005</v>
      </c>
      <c r="F584">
        <v>1.136E-2</v>
      </c>
      <c r="G584">
        <v>0.72299199999999997</v>
      </c>
    </row>
    <row r="585" spans="1:7" x14ac:dyDescent="0.2">
      <c r="A585">
        <v>2457381.7916666698</v>
      </c>
      <c r="B585">
        <v>0</v>
      </c>
      <c r="C585">
        <v>0</v>
      </c>
      <c r="D585">
        <v>5.7300000000000005E-4</v>
      </c>
      <c r="E585">
        <v>0.71656600000000004</v>
      </c>
      <c r="F585">
        <v>1.1204E-2</v>
      </c>
      <c r="G585">
        <v>0.72834299999999996</v>
      </c>
    </row>
    <row r="586" spans="1:7" x14ac:dyDescent="0.2">
      <c r="A586">
        <v>2457381.8333333302</v>
      </c>
      <c r="B586">
        <v>0.2</v>
      </c>
      <c r="C586">
        <v>5.7600000000000001E-4</v>
      </c>
      <c r="D586">
        <v>2.6600000000000001E-4</v>
      </c>
      <c r="E586">
        <v>0.72187100000000004</v>
      </c>
      <c r="F586">
        <v>1.1047E-2</v>
      </c>
      <c r="G586">
        <v>0.73318399999999995</v>
      </c>
    </row>
    <row r="587" spans="1:7" x14ac:dyDescent="0.2">
      <c r="A587">
        <v>2457381.875</v>
      </c>
      <c r="B587">
        <v>0</v>
      </c>
      <c r="C587">
        <v>0</v>
      </c>
      <c r="D587">
        <v>3.6299999999999999E-4</v>
      </c>
      <c r="E587">
        <v>0.72685999999999995</v>
      </c>
      <c r="F587">
        <v>1.0886E-2</v>
      </c>
      <c r="G587">
        <v>0.73810900000000002</v>
      </c>
    </row>
    <row r="588" spans="1:7" x14ac:dyDescent="0.2">
      <c r="A588">
        <v>2457381.9166666698</v>
      </c>
      <c r="B588">
        <v>0</v>
      </c>
      <c r="C588">
        <v>0</v>
      </c>
      <c r="D588">
        <v>1.7899999999999999E-4</v>
      </c>
      <c r="E588">
        <v>0.73153500000000005</v>
      </c>
      <c r="F588">
        <v>1.0721E-2</v>
      </c>
      <c r="G588">
        <v>0.74243499999999996</v>
      </c>
    </row>
    <row r="589" spans="1:7" x14ac:dyDescent="0.2">
      <c r="A589">
        <v>2457381.9583333302</v>
      </c>
      <c r="B589">
        <v>0</v>
      </c>
      <c r="C589">
        <v>0</v>
      </c>
      <c r="D589">
        <v>6.8999999999999997E-5</v>
      </c>
      <c r="E589">
        <v>0.73589499999999997</v>
      </c>
      <c r="F589">
        <v>1.0553999999999999E-2</v>
      </c>
      <c r="G589">
        <v>0.74651800000000001</v>
      </c>
    </row>
    <row r="590" spans="1:7" x14ac:dyDescent="0.2">
      <c r="A590">
        <v>2457382</v>
      </c>
      <c r="B590">
        <v>0</v>
      </c>
      <c r="C590">
        <v>0</v>
      </c>
      <c r="D590">
        <v>1.7E-5</v>
      </c>
      <c r="E590">
        <v>0.73993699999999996</v>
      </c>
      <c r="F590">
        <v>1.0385E-2</v>
      </c>
      <c r="G590">
        <v>0.75033899999999998</v>
      </c>
    </row>
    <row r="591" spans="1:7" x14ac:dyDescent="0.2">
      <c r="A591">
        <v>2457382.0416666698</v>
      </c>
      <c r="B591">
        <v>0</v>
      </c>
      <c r="C591">
        <v>0</v>
      </c>
      <c r="D591">
        <v>0</v>
      </c>
      <c r="E591">
        <v>0.74366200000000005</v>
      </c>
      <c r="F591">
        <v>1.0214000000000001E-2</v>
      </c>
      <c r="G591">
        <v>0.75387499999999996</v>
      </c>
    </row>
    <row r="592" spans="1:7" x14ac:dyDescent="0.2">
      <c r="A592">
        <v>2457382.0833333302</v>
      </c>
      <c r="B592">
        <v>0</v>
      </c>
      <c r="C592">
        <v>0</v>
      </c>
      <c r="D592">
        <v>0</v>
      </c>
      <c r="E592">
        <v>0.74706899999999998</v>
      </c>
      <c r="F592">
        <v>1.0041E-2</v>
      </c>
      <c r="G592">
        <v>0.75710900000000003</v>
      </c>
    </row>
    <row r="593" spans="1:7" x14ac:dyDescent="0.2">
      <c r="A593">
        <v>2457382.125</v>
      </c>
      <c r="B593">
        <v>0</v>
      </c>
      <c r="C593">
        <v>0</v>
      </c>
      <c r="D593">
        <v>0</v>
      </c>
      <c r="E593">
        <v>0.75015900000000002</v>
      </c>
      <c r="F593">
        <v>9.8670000000000008E-3</v>
      </c>
      <c r="G593">
        <v>0.76002599999999998</v>
      </c>
    </row>
    <row r="594" spans="1:7" x14ac:dyDescent="0.2">
      <c r="A594">
        <v>2457382.1666666698</v>
      </c>
      <c r="B594">
        <v>0</v>
      </c>
      <c r="C594">
        <v>0</v>
      </c>
      <c r="D594">
        <v>0</v>
      </c>
      <c r="E594">
        <v>0.75293500000000002</v>
      </c>
      <c r="F594">
        <v>9.6930000000000002E-3</v>
      </c>
      <c r="G594">
        <v>0.76262700000000005</v>
      </c>
    </row>
    <row r="595" spans="1:7" x14ac:dyDescent="0.2">
      <c r="A595">
        <v>2457382.2083333302</v>
      </c>
      <c r="B595">
        <v>0</v>
      </c>
      <c r="C595">
        <v>0</v>
      </c>
      <c r="D595">
        <v>0</v>
      </c>
      <c r="E595">
        <v>0.75539699999999999</v>
      </c>
      <c r="F595">
        <v>9.5180000000000004E-3</v>
      </c>
      <c r="G595">
        <v>0.76491500000000001</v>
      </c>
    </row>
    <row r="596" spans="1:7" x14ac:dyDescent="0.2">
      <c r="A596">
        <v>2457382.25</v>
      </c>
      <c r="B596">
        <v>0</v>
      </c>
      <c r="C596">
        <v>0</v>
      </c>
      <c r="D596">
        <v>0</v>
      </c>
      <c r="E596">
        <v>0.75754900000000003</v>
      </c>
      <c r="F596">
        <v>9.3430000000000006E-3</v>
      </c>
      <c r="G596">
        <v>0.76689200000000002</v>
      </c>
    </row>
    <row r="597" spans="1:7" x14ac:dyDescent="0.2">
      <c r="A597">
        <v>2457382.2916666698</v>
      </c>
      <c r="B597">
        <v>0</v>
      </c>
      <c r="C597">
        <v>0</v>
      </c>
      <c r="D597">
        <v>0</v>
      </c>
      <c r="E597">
        <v>0.75939400000000001</v>
      </c>
      <c r="F597">
        <v>9.1680000000000008E-3</v>
      </c>
      <c r="G597">
        <v>0.768563</v>
      </c>
    </row>
    <row r="598" spans="1:7" x14ac:dyDescent="0.2">
      <c r="A598">
        <v>2457382.3333333302</v>
      </c>
      <c r="B598">
        <v>0</v>
      </c>
      <c r="C598">
        <v>0</v>
      </c>
      <c r="D598">
        <v>0</v>
      </c>
      <c r="E598">
        <v>0.76093500000000003</v>
      </c>
      <c r="F598">
        <v>8.9940000000000003E-3</v>
      </c>
      <c r="G598">
        <v>0.76992899999999997</v>
      </c>
    </row>
    <row r="599" spans="1:7" x14ac:dyDescent="0.2">
      <c r="A599">
        <v>2457382.375</v>
      </c>
      <c r="B599">
        <v>0</v>
      </c>
      <c r="C599">
        <v>0</v>
      </c>
      <c r="D599">
        <v>0</v>
      </c>
      <c r="E599">
        <v>0.76217599999999996</v>
      </c>
      <c r="F599">
        <v>8.8210000000000007E-3</v>
      </c>
      <c r="G599">
        <v>0.77099700000000004</v>
      </c>
    </row>
    <row r="600" spans="1:7" x14ac:dyDescent="0.2">
      <c r="A600">
        <v>2457382.4166666698</v>
      </c>
      <c r="B600">
        <v>0</v>
      </c>
      <c r="C600">
        <v>0</v>
      </c>
      <c r="D600">
        <v>0</v>
      </c>
      <c r="E600">
        <v>0.76312100000000005</v>
      </c>
      <c r="F600">
        <v>8.6479999999999994E-3</v>
      </c>
      <c r="G600">
        <v>0.77176999999999996</v>
      </c>
    </row>
    <row r="601" spans="1:7" x14ac:dyDescent="0.2">
      <c r="A601">
        <v>2457382.4583333302</v>
      </c>
      <c r="B601">
        <v>0</v>
      </c>
      <c r="C601">
        <v>0</v>
      </c>
      <c r="D601">
        <v>0</v>
      </c>
      <c r="E601">
        <v>0.76377600000000001</v>
      </c>
      <c r="F601">
        <v>8.4770000000000002E-3</v>
      </c>
      <c r="G601">
        <v>0.77225200000000005</v>
      </c>
    </row>
    <row r="602" spans="1:7" x14ac:dyDescent="0.2">
      <c r="A602">
        <v>2457382.5</v>
      </c>
      <c r="B602">
        <v>0</v>
      </c>
      <c r="C602">
        <v>0</v>
      </c>
      <c r="D602">
        <v>0</v>
      </c>
      <c r="E602">
        <v>0.76414400000000005</v>
      </c>
      <c r="F602">
        <v>8.3070000000000001E-3</v>
      </c>
      <c r="G602">
        <v>0.77244999999999997</v>
      </c>
    </row>
    <row r="603" spans="1:7" x14ac:dyDescent="0.2">
      <c r="A603">
        <v>2457382.5416666698</v>
      </c>
      <c r="B603">
        <v>0</v>
      </c>
      <c r="C603">
        <v>0</v>
      </c>
      <c r="D603">
        <v>0</v>
      </c>
      <c r="E603">
        <v>0.76423099999999999</v>
      </c>
      <c r="F603">
        <v>8.1379999999999994E-3</v>
      </c>
      <c r="G603">
        <v>0.77236899999999997</v>
      </c>
    </row>
    <row r="604" spans="1:7" x14ac:dyDescent="0.2">
      <c r="A604">
        <v>2457382.5833333302</v>
      </c>
      <c r="B604">
        <v>1.5</v>
      </c>
      <c r="C604">
        <v>3.0979E-2</v>
      </c>
      <c r="D604">
        <v>1.859E-3</v>
      </c>
      <c r="E604">
        <v>0.76404300000000003</v>
      </c>
      <c r="F604">
        <v>7.9979999999999999E-3</v>
      </c>
      <c r="G604">
        <v>0.77390000000000003</v>
      </c>
    </row>
    <row r="605" spans="1:7" x14ac:dyDescent="0.2">
      <c r="A605">
        <v>2457382.625</v>
      </c>
      <c r="B605">
        <v>0</v>
      </c>
      <c r="C605">
        <v>0</v>
      </c>
      <c r="D605">
        <v>1.5799000000000001E-2</v>
      </c>
      <c r="E605">
        <v>0.76358400000000004</v>
      </c>
      <c r="F605">
        <v>7.8580000000000004E-3</v>
      </c>
      <c r="G605">
        <v>0.787242</v>
      </c>
    </row>
    <row r="606" spans="1:7" x14ac:dyDescent="0.2">
      <c r="A606">
        <v>2457382.6666666698</v>
      </c>
      <c r="B606">
        <v>0</v>
      </c>
      <c r="C606">
        <v>0</v>
      </c>
      <c r="D606">
        <v>8.6739999999999994E-3</v>
      </c>
      <c r="E606">
        <v>0.76289600000000002</v>
      </c>
      <c r="F606">
        <v>7.7169999999999999E-3</v>
      </c>
      <c r="G606">
        <v>0.77928799999999998</v>
      </c>
    </row>
    <row r="607" spans="1:7" x14ac:dyDescent="0.2">
      <c r="A607">
        <v>2457382.7083333302</v>
      </c>
      <c r="B607">
        <v>0</v>
      </c>
      <c r="C607">
        <v>0</v>
      </c>
      <c r="D607">
        <v>3.718E-3</v>
      </c>
      <c r="E607">
        <v>0.76197999999999999</v>
      </c>
      <c r="F607">
        <v>7.5770000000000004E-3</v>
      </c>
      <c r="G607">
        <v>0.77327500000000005</v>
      </c>
    </row>
    <row r="608" spans="1:7" x14ac:dyDescent="0.2">
      <c r="A608">
        <v>2457382.75</v>
      </c>
      <c r="B608">
        <v>0</v>
      </c>
      <c r="C608">
        <v>0</v>
      </c>
      <c r="D608">
        <v>9.2900000000000003E-4</v>
      </c>
      <c r="E608">
        <v>0.76084099999999999</v>
      </c>
      <c r="F608">
        <v>7.4359999999999999E-3</v>
      </c>
      <c r="G608">
        <v>0.76920599999999995</v>
      </c>
    </row>
    <row r="609" spans="1:7" x14ac:dyDescent="0.2">
      <c r="A609">
        <v>2457382.7916666698</v>
      </c>
      <c r="B609">
        <v>0</v>
      </c>
      <c r="C609">
        <v>0</v>
      </c>
      <c r="D609">
        <v>0</v>
      </c>
      <c r="E609">
        <v>0.75948199999999999</v>
      </c>
      <c r="F609">
        <v>7.2950000000000003E-3</v>
      </c>
      <c r="G609">
        <v>0.76677700000000004</v>
      </c>
    </row>
    <row r="610" spans="1:7" x14ac:dyDescent="0.2">
      <c r="A610">
        <v>2457382.8333333302</v>
      </c>
      <c r="B610">
        <v>0</v>
      </c>
      <c r="C610">
        <v>0</v>
      </c>
      <c r="D610">
        <v>0</v>
      </c>
      <c r="E610">
        <v>0.75790599999999997</v>
      </c>
      <c r="F610">
        <v>7.156E-3</v>
      </c>
      <c r="G610">
        <v>0.76506200000000002</v>
      </c>
    </row>
    <row r="611" spans="1:7" x14ac:dyDescent="0.2">
      <c r="A611">
        <v>2457382.875</v>
      </c>
      <c r="B611">
        <v>0</v>
      </c>
      <c r="C611">
        <v>0</v>
      </c>
      <c r="D611">
        <v>0</v>
      </c>
      <c r="E611">
        <v>0.75611899999999999</v>
      </c>
      <c r="F611">
        <v>7.0159999999999997E-3</v>
      </c>
      <c r="G611">
        <v>0.76313500000000001</v>
      </c>
    </row>
    <row r="612" spans="1:7" x14ac:dyDescent="0.2">
      <c r="A612">
        <v>2457382.9166666698</v>
      </c>
      <c r="B612">
        <v>0</v>
      </c>
      <c r="C612">
        <v>0</v>
      </c>
      <c r="D612">
        <v>0</v>
      </c>
      <c r="E612">
        <v>0.75412400000000002</v>
      </c>
      <c r="F612">
        <v>6.8780000000000004E-3</v>
      </c>
      <c r="G612">
        <v>0.76100199999999996</v>
      </c>
    </row>
    <row r="613" spans="1:7" x14ac:dyDescent="0.2">
      <c r="A613">
        <v>2457382.9583333302</v>
      </c>
      <c r="B613">
        <v>0</v>
      </c>
      <c r="C613">
        <v>0</v>
      </c>
      <c r="D613">
        <v>0</v>
      </c>
      <c r="E613">
        <v>0.75192599999999998</v>
      </c>
      <c r="F613">
        <v>6.7409999999999996E-3</v>
      </c>
      <c r="G613">
        <v>0.75866599999999995</v>
      </c>
    </row>
    <row r="614" spans="1:7" x14ac:dyDescent="0.2">
      <c r="A614">
        <v>2457383</v>
      </c>
      <c r="B614">
        <v>0</v>
      </c>
      <c r="C614">
        <v>0</v>
      </c>
      <c r="D614">
        <v>0</v>
      </c>
      <c r="E614">
        <v>0.749529</v>
      </c>
      <c r="F614">
        <v>6.6039999999999996E-3</v>
      </c>
      <c r="G614">
        <v>0.75613399999999997</v>
      </c>
    </row>
    <row r="615" spans="1:7" x14ac:dyDescent="0.2">
      <c r="A615">
        <v>2457383.0416666698</v>
      </c>
      <c r="B615">
        <v>0</v>
      </c>
      <c r="C615">
        <v>0</v>
      </c>
      <c r="D615">
        <v>0</v>
      </c>
      <c r="E615">
        <v>0.74694000000000005</v>
      </c>
      <c r="F615">
        <v>6.4689999999999999E-3</v>
      </c>
      <c r="G615">
        <v>0.753409</v>
      </c>
    </row>
    <row r="616" spans="1:7" x14ac:dyDescent="0.2">
      <c r="A616">
        <v>2457383.0833333302</v>
      </c>
      <c r="B616">
        <v>0</v>
      </c>
      <c r="C616">
        <v>0</v>
      </c>
      <c r="D616">
        <v>0</v>
      </c>
      <c r="E616">
        <v>0.74416099999999996</v>
      </c>
      <c r="F616">
        <v>6.3359999999999996E-3</v>
      </c>
      <c r="G616">
        <v>0.75049699999999997</v>
      </c>
    </row>
    <row r="617" spans="1:7" x14ac:dyDescent="0.2">
      <c r="A617">
        <v>2457383.125</v>
      </c>
      <c r="B617">
        <v>0</v>
      </c>
      <c r="C617">
        <v>0</v>
      </c>
      <c r="D617">
        <v>0</v>
      </c>
      <c r="E617">
        <v>0.74119900000000005</v>
      </c>
      <c r="F617">
        <v>6.2030000000000002E-3</v>
      </c>
      <c r="G617">
        <v>0.74740300000000004</v>
      </c>
    </row>
    <row r="618" spans="1:7" x14ac:dyDescent="0.2">
      <c r="A618">
        <v>2457383.1666666698</v>
      </c>
      <c r="B618">
        <v>0</v>
      </c>
      <c r="C618">
        <v>0</v>
      </c>
      <c r="D618">
        <v>0</v>
      </c>
      <c r="E618">
        <v>0.73805900000000002</v>
      </c>
      <c r="F618">
        <v>6.0730000000000003E-3</v>
      </c>
      <c r="G618">
        <v>0.74413200000000002</v>
      </c>
    </row>
    <row r="619" spans="1:7" x14ac:dyDescent="0.2">
      <c r="A619">
        <v>2457383.2083333302</v>
      </c>
      <c r="B619">
        <v>0</v>
      </c>
      <c r="C619">
        <v>0</v>
      </c>
      <c r="D619">
        <v>0</v>
      </c>
      <c r="E619">
        <v>0.73474600000000001</v>
      </c>
      <c r="F619">
        <v>5.9430000000000004E-3</v>
      </c>
      <c r="G619">
        <v>0.74068999999999996</v>
      </c>
    </row>
    <row r="620" spans="1:7" x14ac:dyDescent="0.2">
      <c r="A620">
        <v>2457383.25</v>
      </c>
      <c r="B620">
        <v>0</v>
      </c>
      <c r="C620">
        <v>0</v>
      </c>
      <c r="D620">
        <v>0</v>
      </c>
      <c r="E620">
        <v>0.73126500000000005</v>
      </c>
      <c r="F620">
        <v>5.816E-3</v>
      </c>
      <c r="G620">
        <v>0.73708099999999999</v>
      </c>
    </row>
    <row r="621" spans="1:7" x14ac:dyDescent="0.2">
      <c r="A621">
        <v>2457383.2916666698</v>
      </c>
      <c r="B621">
        <v>0</v>
      </c>
      <c r="C621">
        <v>0</v>
      </c>
      <c r="D621">
        <v>0</v>
      </c>
      <c r="E621">
        <v>0.72762199999999999</v>
      </c>
      <c r="F621">
        <v>5.6899999999999997E-3</v>
      </c>
      <c r="G621">
        <v>0.73331199999999996</v>
      </c>
    </row>
    <row r="622" spans="1:7" x14ac:dyDescent="0.2">
      <c r="A622">
        <v>2457383.3333333302</v>
      </c>
      <c r="B622">
        <v>0</v>
      </c>
      <c r="C622">
        <v>0</v>
      </c>
      <c r="D622">
        <v>0</v>
      </c>
      <c r="E622">
        <v>0.72382199999999997</v>
      </c>
      <c r="F622">
        <v>5.5659999999999998E-3</v>
      </c>
      <c r="G622">
        <v>0.72938800000000004</v>
      </c>
    </row>
    <row r="623" spans="1:7" x14ac:dyDescent="0.2">
      <c r="A623">
        <v>2457383.375</v>
      </c>
      <c r="B623">
        <v>0</v>
      </c>
      <c r="C623">
        <v>0</v>
      </c>
      <c r="D623">
        <v>0</v>
      </c>
      <c r="E623">
        <v>0.71987000000000001</v>
      </c>
      <c r="F623">
        <v>5.4440000000000001E-3</v>
      </c>
      <c r="G623">
        <v>0.72531400000000001</v>
      </c>
    </row>
    <row r="624" spans="1:7" x14ac:dyDescent="0.2">
      <c r="A624">
        <v>2457383.4166666698</v>
      </c>
      <c r="B624">
        <v>0</v>
      </c>
      <c r="C624">
        <v>0</v>
      </c>
      <c r="D624">
        <v>0</v>
      </c>
      <c r="E624">
        <v>0.71577199999999996</v>
      </c>
      <c r="F624">
        <v>5.3229999999999996E-3</v>
      </c>
      <c r="G624">
        <v>0.72109500000000004</v>
      </c>
    </row>
    <row r="625" spans="1:7" x14ac:dyDescent="0.2">
      <c r="A625">
        <v>2457383.4583333302</v>
      </c>
      <c r="B625">
        <v>0</v>
      </c>
      <c r="C625">
        <v>0</v>
      </c>
      <c r="D625">
        <v>0</v>
      </c>
      <c r="E625">
        <v>0.71153299999999997</v>
      </c>
      <c r="F625">
        <v>5.2050000000000004E-3</v>
      </c>
      <c r="G625">
        <v>0.71673799999999999</v>
      </c>
    </row>
    <row r="626" spans="1:7" x14ac:dyDescent="0.2">
      <c r="A626">
        <v>2457383.5</v>
      </c>
      <c r="B626">
        <v>0</v>
      </c>
      <c r="C626">
        <v>0</v>
      </c>
      <c r="D626">
        <v>0</v>
      </c>
      <c r="E626">
        <v>0.70715799999999995</v>
      </c>
      <c r="F626">
        <v>5.0879999999999996E-3</v>
      </c>
      <c r="G626">
        <v>0.71224600000000005</v>
      </c>
    </row>
    <row r="627" spans="1:7" x14ac:dyDescent="0.2">
      <c r="A627">
        <v>2457383.5416666698</v>
      </c>
      <c r="B627">
        <v>0</v>
      </c>
      <c r="C627">
        <v>0</v>
      </c>
      <c r="D627">
        <v>0</v>
      </c>
      <c r="E627">
        <v>0.70265299999999997</v>
      </c>
      <c r="F627">
        <v>4.9740000000000001E-3</v>
      </c>
      <c r="G627">
        <v>0.70762700000000001</v>
      </c>
    </row>
    <row r="628" spans="1:7" x14ac:dyDescent="0.2">
      <c r="A628">
        <v>2457383.5833333302</v>
      </c>
      <c r="B628">
        <v>0</v>
      </c>
      <c r="C628">
        <v>0</v>
      </c>
      <c r="D628">
        <v>0</v>
      </c>
      <c r="E628">
        <v>0.69802399999999998</v>
      </c>
      <c r="F628">
        <v>4.8609999999999999E-3</v>
      </c>
      <c r="G628">
        <v>0.70288499999999998</v>
      </c>
    </row>
    <row r="629" spans="1:7" x14ac:dyDescent="0.2">
      <c r="A629">
        <v>2457383.625</v>
      </c>
      <c r="B629">
        <v>0</v>
      </c>
      <c r="C629">
        <v>0</v>
      </c>
      <c r="D629">
        <v>0</v>
      </c>
      <c r="E629">
        <v>0.69327499999999997</v>
      </c>
      <c r="F629">
        <v>4.7499999999999999E-3</v>
      </c>
      <c r="G629">
        <v>0.69802500000000001</v>
      </c>
    </row>
    <row r="630" spans="1:7" x14ac:dyDescent="0.2">
      <c r="A630">
        <v>2457383.6666666698</v>
      </c>
      <c r="B630">
        <v>0</v>
      </c>
      <c r="C630">
        <v>0</v>
      </c>
      <c r="D630">
        <v>0</v>
      </c>
      <c r="E630">
        <v>0.688411</v>
      </c>
      <c r="F630">
        <v>4.6410000000000002E-3</v>
      </c>
      <c r="G630">
        <v>0.69305300000000003</v>
      </c>
    </row>
    <row r="631" spans="1:7" x14ac:dyDescent="0.2">
      <c r="A631">
        <v>2457383.7083333302</v>
      </c>
      <c r="B631">
        <v>0</v>
      </c>
      <c r="C631">
        <v>0</v>
      </c>
      <c r="D631">
        <v>0</v>
      </c>
      <c r="E631">
        <v>0.68343900000000002</v>
      </c>
      <c r="F631">
        <v>4.535E-3</v>
      </c>
      <c r="G631">
        <v>0.68797299999999995</v>
      </c>
    </row>
    <row r="632" spans="1:7" x14ac:dyDescent="0.2">
      <c r="A632">
        <v>2457383.75</v>
      </c>
      <c r="B632">
        <v>0</v>
      </c>
      <c r="C632">
        <v>0</v>
      </c>
      <c r="D632">
        <v>0</v>
      </c>
      <c r="E632">
        <v>0.67836200000000002</v>
      </c>
      <c r="F632">
        <v>4.4299999999999999E-3</v>
      </c>
      <c r="G632">
        <v>0.68279199999999995</v>
      </c>
    </row>
    <row r="633" spans="1:7" x14ac:dyDescent="0.2">
      <c r="A633">
        <v>2457383.7916666698</v>
      </c>
      <c r="B633">
        <v>0</v>
      </c>
      <c r="C633">
        <v>0</v>
      </c>
      <c r="D633">
        <v>0</v>
      </c>
      <c r="E633">
        <v>0.67318699999999998</v>
      </c>
      <c r="F633">
        <v>4.3270000000000001E-3</v>
      </c>
      <c r="G633">
        <v>0.67751399999999995</v>
      </c>
    </row>
    <row r="634" spans="1:7" x14ac:dyDescent="0.2">
      <c r="A634">
        <v>2457383.8333333302</v>
      </c>
      <c r="B634">
        <v>0</v>
      </c>
      <c r="C634">
        <v>0</v>
      </c>
      <c r="D634">
        <v>0</v>
      </c>
      <c r="E634">
        <v>0.66791800000000001</v>
      </c>
      <c r="F634">
        <v>4.2259999999999997E-3</v>
      </c>
      <c r="G634">
        <v>0.67214399999999996</v>
      </c>
    </row>
    <row r="635" spans="1:7" x14ac:dyDescent="0.2">
      <c r="A635">
        <v>2457383.875</v>
      </c>
      <c r="B635">
        <v>0</v>
      </c>
      <c r="C635">
        <v>0</v>
      </c>
      <c r="D635">
        <v>0</v>
      </c>
      <c r="E635">
        <v>0.66256000000000004</v>
      </c>
      <c r="F635">
        <v>4.1269999999999996E-3</v>
      </c>
      <c r="G635">
        <v>0.66668700000000003</v>
      </c>
    </row>
    <row r="636" spans="1:7" x14ac:dyDescent="0.2">
      <c r="A636">
        <v>2457383.9166666698</v>
      </c>
      <c r="B636">
        <v>0</v>
      </c>
      <c r="C636">
        <v>0</v>
      </c>
      <c r="D636">
        <v>0</v>
      </c>
      <c r="E636">
        <v>0.65711799999999998</v>
      </c>
      <c r="F636">
        <v>4.0299999999999997E-3</v>
      </c>
      <c r="G636">
        <v>0.66114799999999996</v>
      </c>
    </row>
    <row r="637" spans="1:7" x14ac:dyDescent="0.2">
      <c r="A637">
        <v>2457383.9583333302</v>
      </c>
      <c r="B637">
        <v>0</v>
      </c>
      <c r="C637">
        <v>0</v>
      </c>
      <c r="D637">
        <v>0</v>
      </c>
      <c r="E637">
        <v>0.65159699999999998</v>
      </c>
      <c r="F637">
        <v>3.9350000000000001E-3</v>
      </c>
      <c r="G637">
        <v>0.65553099999999997</v>
      </c>
    </row>
    <row r="638" spans="1:7" x14ac:dyDescent="0.2">
      <c r="A638">
        <v>2457384</v>
      </c>
      <c r="B638">
        <v>0</v>
      </c>
      <c r="C638">
        <v>0</v>
      </c>
      <c r="D638">
        <v>0</v>
      </c>
      <c r="E638">
        <v>0.64600100000000005</v>
      </c>
      <c r="F638">
        <v>3.8409999999999998E-3</v>
      </c>
      <c r="G638">
        <v>0.64984200000000003</v>
      </c>
    </row>
    <row r="639" spans="1:7" x14ac:dyDescent="0.2">
      <c r="A639">
        <v>2457384.0416666698</v>
      </c>
      <c r="B639">
        <v>0</v>
      </c>
      <c r="C639">
        <v>0</v>
      </c>
      <c r="D639">
        <v>0</v>
      </c>
      <c r="E639">
        <v>0.64033499999999999</v>
      </c>
      <c r="F639">
        <v>3.7499999999999999E-3</v>
      </c>
      <c r="G639">
        <v>0.64408500000000002</v>
      </c>
    </row>
    <row r="640" spans="1:7" x14ac:dyDescent="0.2">
      <c r="A640">
        <v>2457384.0833333302</v>
      </c>
      <c r="B640">
        <v>1.5</v>
      </c>
      <c r="C640">
        <v>3.0192E-2</v>
      </c>
      <c r="D640">
        <v>1.812E-3</v>
      </c>
      <c r="E640">
        <v>0.63460399999999995</v>
      </c>
      <c r="F640">
        <v>3.6879999999999999E-3</v>
      </c>
      <c r="G640">
        <v>0.64010400000000001</v>
      </c>
    </row>
    <row r="641" spans="1:7" x14ac:dyDescent="0.2">
      <c r="A641">
        <v>2457384.125</v>
      </c>
      <c r="B641">
        <v>4.3</v>
      </c>
      <c r="C641">
        <v>0.23986399999999999</v>
      </c>
      <c r="D641">
        <v>2.9790000000000001E-2</v>
      </c>
      <c r="E641">
        <v>0.62881200000000004</v>
      </c>
      <c r="F641">
        <v>3.7009999999999999E-3</v>
      </c>
      <c r="G641">
        <v>0.662304</v>
      </c>
    </row>
    <row r="642" spans="1:7" x14ac:dyDescent="0.2">
      <c r="A642">
        <v>2457384.1666666698</v>
      </c>
      <c r="B642">
        <v>0</v>
      </c>
      <c r="C642">
        <v>0</v>
      </c>
      <c r="D642">
        <v>0.13078500000000001</v>
      </c>
      <c r="E642">
        <v>0.62299800000000005</v>
      </c>
      <c r="F642">
        <v>3.7079999999999999E-3</v>
      </c>
      <c r="G642">
        <v>0.75749100000000003</v>
      </c>
    </row>
    <row r="643" spans="1:7" x14ac:dyDescent="0.2">
      <c r="A643">
        <v>2457384.2083333302</v>
      </c>
      <c r="B643">
        <v>0</v>
      </c>
      <c r="C643">
        <v>0</v>
      </c>
      <c r="D643">
        <v>7.0785000000000001E-2</v>
      </c>
      <c r="E643">
        <v>0.61725600000000003</v>
      </c>
      <c r="F643">
        <v>3.7079999999999999E-3</v>
      </c>
      <c r="G643">
        <v>0.69174899999999995</v>
      </c>
    </row>
    <row r="644" spans="1:7" x14ac:dyDescent="0.2">
      <c r="A644">
        <v>2457384.25</v>
      </c>
      <c r="B644">
        <v>0</v>
      </c>
      <c r="C644">
        <v>0</v>
      </c>
      <c r="D644">
        <v>2.9690000000000001E-2</v>
      </c>
      <c r="E644">
        <v>0.61157899999999998</v>
      </c>
      <c r="F644">
        <v>3.7030000000000001E-3</v>
      </c>
      <c r="G644">
        <v>0.64497099999999996</v>
      </c>
    </row>
    <row r="645" spans="1:7" x14ac:dyDescent="0.2">
      <c r="A645">
        <v>2457384.2916666698</v>
      </c>
      <c r="B645">
        <v>0</v>
      </c>
      <c r="C645">
        <v>0</v>
      </c>
      <c r="D645">
        <v>7.1960000000000001E-3</v>
      </c>
      <c r="E645">
        <v>0.605962</v>
      </c>
      <c r="F645">
        <v>3.692E-3</v>
      </c>
      <c r="G645">
        <v>0.61684899999999998</v>
      </c>
    </row>
    <row r="646" spans="1:7" x14ac:dyDescent="0.2">
      <c r="A646">
        <v>2457384.3333333302</v>
      </c>
      <c r="B646">
        <v>0</v>
      </c>
      <c r="C646">
        <v>0</v>
      </c>
      <c r="D646">
        <v>0</v>
      </c>
      <c r="E646">
        <v>0.60039900000000002</v>
      </c>
      <c r="F646">
        <v>3.676E-3</v>
      </c>
      <c r="G646">
        <v>0.60407500000000003</v>
      </c>
    </row>
    <row r="647" spans="1:7" x14ac:dyDescent="0.2">
      <c r="A647">
        <v>2457384.375</v>
      </c>
      <c r="B647">
        <v>0</v>
      </c>
      <c r="C647">
        <v>0</v>
      </c>
      <c r="D647">
        <v>0</v>
      </c>
      <c r="E647">
        <v>0.594885</v>
      </c>
      <c r="F647">
        <v>3.656E-3</v>
      </c>
      <c r="G647">
        <v>0.59854099999999999</v>
      </c>
    </row>
    <row r="648" spans="1:7" x14ac:dyDescent="0.2">
      <c r="A648">
        <v>2457384.4166666698</v>
      </c>
      <c r="B648">
        <v>0</v>
      </c>
      <c r="C648">
        <v>0</v>
      </c>
      <c r="D648">
        <v>0</v>
      </c>
      <c r="E648">
        <v>0.58941500000000002</v>
      </c>
      <c r="F648">
        <v>3.6319999999999998E-3</v>
      </c>
      <c r="G648">
        <v>0.59304699999999999</v>
      </c>
    </row>
    <row r="649" spans="1:7" x14ac:dyDescent="0.2">
      <c r="A649">
        <v>2457384.4583333302</v>
      </c>
      <c r="B649">
        <v>0</v>
      </c>
      <c r="C649">
        <v>0</v>
      </c>
      <c r="D649">
        <v>0</v>
      </c>
      <c r="E649">
        <v>0.58398499999999998</v>
      </c>
      <c r="F649">
        <v>3.604E-3</v>
      </c>
      <c r="G649">
        <v>0.58758900000000003</v>
      </c>
    </row>
    <row r="650" spans="1:7" x14ac:dyDescent="0.2">
      <c r="A650">
        <v>2457384.5</v>
      </c>
      <c r="B650">
        <v>0</v>
      </c>
      <c r="C650">
        <v>0</v>
      </c>
      <c r="D650">
        <v>0</v>
      </c>
      <c r="E650">
        <v>0.57859099999999997</v>
      </c>
      <c r="F650">
        <v>3.5729999999999998E-3</v>
      </c>
      <c r="G650">
        <v>0.58216400000000001</v>
      </c>
    </row>
    <row r="651" spans="1:7" x14ac:dyDescent="0.2">
      <c r="A651">
        <v>2457384.5416666698</v>
      </c>
      <c r="B651">
        <v>0</v>
      </c>
      <c r="C651">
        <v>0</v>
      </c>
      <c r="D651">
        <v>0</v>
      </c>
      <c r="E651">
        <v>0.57322899999999999</v>
      </c>
      <c r="F651">
        <v>3.539E-3</v>
      </c>
      <c r="G651">
        <v>0.57676899999999998</v>
      </c>
    </row>
    <row r="652" spans="1:7" x14ac:dyDescent="0.2">
      <c r="A652">
        <v>2457384.5833333302</v>
      </c>
      <c r="B652">
        <v>0</v>
      </c>
      <c r="C652">
        <v>0</v>
      </c>
      <c r="D652">
        <v>0</v>
      </c>
      <c r="E652">
        <v>0.56789699999999999</v>
      </c>
      <c r="F652">
        <v>3.503E-3</v>
      </c>
      <c r="G652">
        <v>0.57140000000000002</v>
      </c>
    </row>
    <row r="653" spans="1:7" x14ac:dyDescent="0.2">
      <c r="A653">
        <v>2457384.625</v>
      </c>
      <c r="B653">
        <v>0</v>
      </c>
      <c r="C653">
        <v>0</v>
      </c>
      <c r="D653">
        <v>0</v>
      </c>
      <c r="E653">
        <v>0.56259199999999998</v>
      </c>
      <c r="F653">
        <v>3.4640000000000001E-3</v>
      </c>
      <c r="G653">
        <v>0.566056</v>
      </c>
    </row>
    <row r="654" spans="1:7" x14ac:dyDescent="0.2">
      <c r="A654">
        <v>2457384.6666666698</v>
      </c>
      <c r="B654">
        <v>0</v>
      </c>
      <c r="C654">
        <v>0</v>
      </c>
      <c r="D654">
        <v>0</v>
      </c>
      <c r="E654">
        <v>0.55730999999999997</v>
      </c>
      <c r="F654">
        <v>3.4229999999999998E-3</v>
      </c>
      <c r="G654">
        <v>0.56073300000000004</v>
      </c>
    </row>
    <row r="655" spans="1:7" x14ac:dyDescent="0.2">
      <c r="A655">
        <v>2457384.7083333302</v>
      </c>
      <c r="B655">
        <v>0</v>
      </c>
      <c r="C655">
        <v>0</v>
      </c>
      <c r="D655">
        <v>0</v>
      </c>
      <c r="E655">
        <v>0.55205000000000004</v>
      </c>
      <c r="F655">
        <v>3.3800000000000002E-3</v>
      </c>
      <c r="G655">
        <v>0.55542999999999998</v>
      </c>
    </row>
    <row r="656" spans="1:7" x14ac:dyDescent="0.2">
      <c r="A656">
        <v>2457384.75</v>
      </c>
      <c r="B656">
        <v>0</v>
      </c>
      <c r="C656">
        <v>0</v>
      </c>
      <c r="D656">
        <v>0</v>
      </c>
      <c r="E656">
        <v>0.54681000000000002</v>
      </c>
      <c r="F656">
        <v>3.3349999999999999E-3</v>
      </c>
      <c r="G656">
        <v>0.55014600000000002</v>
      </c>
    </row>
    <row r="657" spans="1:7" x14ac:dyDescent="0.2">
      <c r="A657">
        <v>2457384.7916666698</v>
      </c>
      <c r="B657">
        <v>0</v>
      </c>
      <c r="C657">
        <v>0</v>
      </c>
      <c r="D657">
        <v>0</v>
      </c>
      <c r="E657">
        <v>0.54158799999999996</v>
      </c>
      <c r="F657">
        <v>3.29E-3</v>
      </c>
      <c r="G657">
        <v>0.54487799999999997</v>
      </c>
    </row>
    <row r="658" spans="1:7" x14ac:dyDescent="0.2">
      <c r="A658">
        <v>2457384.8333333302</v>
      </c>
      <c r="B658">
        <v>0</v>
      </c>
      <c r="C658">
        <v>0</v>
      </c>
      <c r="D658">
        <v>0</v>
      </c>
      <c r="E658">
        <v>0.53638200000000003</v>
      </c>
      <c r="F658">
        <v>3.2420000000000001E-3</v>
      </c>
      <c r="G658">
        <v>0.53962399999999999</v>
      </c>
    </row>
    <row r="659" spans="1:7" x14ac:dyDescent="0.2">
      <c r="A659">
        <v>2457384.875</v>
      </c>
      <c r="B659">
        <v>0</v>
      </c>
      <c r="C659">
        <v>0</v>
      </c>
      <c r="D659">
        <v>0</v>
      </c>
      <c r="E659">
        <v>0.53119099999999997</v>
      </c>
      <c r="F659">
        <v>3.1939999999999998E-3</v>
      </c>
      <c r="G659">
        <v>0.534385</v>
      </c>
    </row>
    <row r="660" spans="1:7" x14ac:dyDescent="0.2">
      <c r="A660">
        <v>2457384.9166666698</v>
      </c>
      <c r="B660">
        <v>0</v>
      </c>
      <c r="C660">
        <v>0</v>
      </c>
      <c r="D660">
        <v>0</v>
      </c>
      <c r="E660">
        <v>0.52601399999999998</v>
      </c>
      <c r="F660">
        <v>3.1449999999999998E-3</v>
      </c>
      <c r="G660">
        <v>0.52915900000000005</v>
      </c>
    </row>
    <row r="661" spans="1:7" x14ac:dyDescent="0.2">
      <c r="A661">
        <v>2457384.9583333302</v>
      </c>
      <c r="B661">
        <v>0</v>
      </c>
      <c r="C661">
        <v>0</v>
      </c>
      <c r="D661">
        <v>0</v>
      </c>
      <c r="E661">
        <v>0.52085000000000004</v>
      </c>
      <c r="F661">
        <v>3.0950000000000001E-3</v>
      </c>
      <c r="G661">
        <v>0.52394499999999999</v>
      </c>
    </row>
    <row r="662" spans="1:7" x14ac:dyDescent="0.2">
      <c r="A662">
        <v>2457385</v>
      </c>
      <c r="B662">
        <v>0</v>
      </c>
      <c r="C662">
        <v>0</v>
      </c>
      <c r="D662">
        <v>0</v>
      </c>
      <c r="E662">
        <v>0.51569799999999999</v>
      </c>
      <c r="F662">
        <v>3.045E-3</v>
      </c>
      <c r="G662">
        <v>0.51874299999999995</v>
      </c>
    </row>
    <row r="663" spans="1:7" x14ac:dyDescent="0.2">
      <c r="A663">
        <v>2457385.0416666698</v>
      </c>
      <c r="B663">
        <v>0</v>
      </c>
      <c r="C663">
        <v>0</v>
      </c>
      <c r="D663">
        <v>0</v>
      </c>
      <c r="E663">
        <v>0.51055799999999996</v>
      </c>
      <c r="F663">
        <v>2.9940000000000001E-3</v>
      </c>
      <c r="G663">
        <v>0.51355099999999998</v>
      </c>
    </row>
    <row r="664" spans="1:7" x14ac:dyDescent="0.2">
      <c r="A664">
        <v>2457385.0833333302</v>
      </c>
      <c r="B664">
        <v>0</v>
      </c>
      <c r="C664">
        <v>0</v>
      </c>
      <c r="D664">
        <v>0</v>
      </c>
      <c r="E664">
        <v>0.50542799999999999</v>
      </c>
      <c r="F664">
        <v>2.9420000000000002E-3</v>
      </c>
      <c r="G664">
        <v>0.50837100000000002</v>
      </c>
    </row>
    <row r="665" spans="1:7" x14ac:dyDescent="0.2">
      <c r="A665">
        <v>2457385.125</v>
      </c>
      <c r="B665">
        <v>0</v>
      </c>
      <c r="C665">
        <v>0</v>
      </c>
      <c r="D665">
        <v>0</v>
      </c>
      <c r="E665">
        <v>0.500309</v>
      </c>
      <c r="F665">
        <v>2.8909999999999999E-3</v>
      </c>
      <c r="G665">
        <v>0.50319999999999998</v>
      </c>
    </row>
    <row r="666" spans="1:7" x14ac:dyDescent="0.2">
      <c r="A666">
        <v>2457385.1666666698</v>
      </c>
      <c r="B666">
        <v>0</v>
      </c>
      <c r="C666">
        <v>0</v>
      </c>
      <c r="D666">
        <v>0</v>
      </c>
      <c r="E666">
        <v>0.495201</v>
      </c>
      <c r="F666">
        <v>2.8389999999999999E-3</v>
      </c>
      <c r="G666">
        <v>0.49803999999999998</v>
      </c>
    </row>
    <row r="667" spans="1:7" x14ac:dyDescent="0.2">
      <c r="A667">
        <v>2457385.2083333302</v>
      </c>
      <c r="B667">
        <v>0</v>
      </c>
      <c r="C667">
        <v>0</v>
      </c>
      <c r="D667">
        <v>0</v>
      </c>
      <c r="E667">
        <v>0.49010300000000001</v>
      </c>
      <c r="F667">
        <v>2.787E-3</v>
      </c>
      <c r="G667">
        <v>0.49288999999999999</v>
      </c>
    </row>
    <row r="668" spans="1:7" x14ac:dyDescent="0.2">
      <c r="A668">
        <v>2457385.25</v>
      </c>
      <c r="B668">
        <v>0</v>
      </c>
      <c r="C668">
        <v>0</v>
      </c>
      <c r="D668">
        <v>0</v>
      </c>
      <c r="E668">
        <v>0.48501499999999997</v>
      </c>
      <c r="F668">
        <v>2.7360000000000002E-3</v>
      </c>
      <c r="G668">
        <v>0.48775099999999999</v>
      </c>
    </row>
    <row r="669" spans="1:7" x14ac:dyDescent="0.2">
      <c r="A669">
        <v>2457385.2916666698</v>
      </c>
      <c r="B669">
        <v>0</v>
      </c>
      <c r="C669">
        <v>0</v>
      </c>
      <c r="D669">
        <v>0</v>
      </c>
      <c r="E669">
        <v>0.47993799999999998</v>
      </c>
      <c r="F669">
        <v>2.6840000000000002E-3</v>
      </c>
      <c r="G669">
        <v>0.482622</v>
      </c>
    </row>
    <row r="670" spans="1:7" x14ac:dyDescent="0.2">
      <c r="A670">
        <v>2457385.3333333302</v>
      </c>
      <c r="B670">
        <v>0</v>
      </c>
      <c r="C670">
        <v>0</v>
      </c>
      <c r="D670">
        <v>0</v>
      </c>
      <c r="E670">
        <v>0.47487099999999999</v>
      </c>
      <c r="F670">
        <v>2.6329999999999999E-3</v>
      </c>
      <c r="G670">
        <v>0.47750399999999998</v>
      </c>
    </row>
    <row r="671" spans="1:7" x14ac:dyDescent="0.2">
      <c r="A671">
        <v>2457385.375</v>
      </c>
      <c r="B671">
        <v>0</v>
      </c>
      <c r="C671">
        <v>0</v>
      </c>
      <c r="D671">
        <v>0</v>
      </c>
      <c r="E671">
        <v>0.46981499999999998</v>
      </c>
      <c r="F671">
        <v>2.581E-3</v>
      </c>
      <c r="G671">
        <v>0.47239599999999998</v>
      </c>
    </row>
    <row r="672" spans="1:7" x14ac:dyDescent="0.2">
      <c r="A672">
        <v>2457385.4166666698</v>
      </c>
      <c r="B672">
        <v>0</v>
      </c>
      <c r="C672">
        <v>0</v>
      </c>
      <c r="D672">
        <v>0</v>
      </c>
      <c r="E672">
        <v>0.46477000000000002</v>
      </c>
      <c r="F672">
        <v>2.5300000000000001E-3</v>
      </c>
      <c r="G672">
        <v>0.46730100000000002</v>
      </c>
    </row>
    <row r="673" spans="1:7" x14ac:dyDescent="0.2">
      <c r="A673">
        <v>2457385.4583333302</v>
      </c>
      <c r="B673">
        <v>0</v>
      </c>
      <c r="C673">
        <v>0</v>
      </c>
      <c r="D673">
        <v>0</v>
      </c>
      <c r="E673">
        <v>0.45973700000000001</v>
      </c>
      <c r="F673">
        <v>2.48E-3</v>
      </c>
      <c r="G673">
        <v>0.46221699999999999</v>
      </c>
    </row>
    <row r="674" spans="1:7" x14ac:dyDescent="0.2">
      <c r="A674">
        <v>2457385.5</v>
      </c>
      <c r="B674">
        <v>0</v>
      </c>
      <c r="C674">
        <v>0</v>
      </c>
      <c r="D674">
        <v>0</v>
      </c>
      <c r="E674">
        <v>0.45471499999999998</v>
      </c>
      <c r="F674">
        <v>2.4299999999999999E-3</v>
      </c>
      <c r="G674">
        <v>0.45714500000000002</v>
      </c>
    </row>
    <row r="675" spans="1:7" x14ac:dyDescent="0.2">
      <c r="A675">
        <v>2457385.5416666698</v>
      </c>
      <c r="B675">
        <v>0</v>
      </c>
      <c r="C675">
        <v>0</v>
      </c>
      <c r="D675">
        <v>0</v>
      </c>
      <c r="E675">
        <v>0.44970599999999999</v>
      </c>
      <c r="F675">
        <v>2.3800000000000002E-3</v>
      </c>
      <c r="G675">
        <v>0.45208599999999999</v>
      </c>
    </row>
    <row r="676" spans="1:7" x14ac:dyDescent="0.2">
      <c r="A676">
        <v>2457385.5833333302</v>
      </c>
      <c r="B676">
        <v>0</v>
      </c>
      <c r="C676">
        <v>0</v>
      </c>
      <c r="D676">
        <v>0</v>
      </c>
      <c r="E676">
        <v>0.44470999999999999</v>
      </c>
      <c r="F676">
        <v>2.3310000000000002E-3</v>
      </c>
      <c r="G676">
        <v>0.44704100000000002</v>
      </c>
    </row>
    <row r="677" spans="1:7" x14ac:dyDescent="0.2">
      <c r="A677">
        <v>2457385.625</v>
      </c>
      <c r="B677">
        <v>0</v>
      </c>
      <c r="C677">
        <v>0</v>
      </c>
      <c r="D677">
        <v>0</v>
      </c>
      <c r="E677">
        <v>0.43972800000000001</v>
      </c>
      <c r="F677">
        <v>2.2820000000000002E-3</v>
      </c>
      <c r="G677">
        <v>0.44201000000000001</v>
      </c>
    </row>
    <row r="678" spans="1:7" x14ac:dyDescent="0.2">
      <c r="A678">
        <v>2457385.6666666698</v>
      </c>
      <c r="B678">
        <v>0.4</v>
      </c>
      <c r="C678">
        <v>2.1649999999999998E-3</v>
      </c>
      <c r="D678">
        <v>1.2999999999999999E-4</v>
      </c>
      <c r="E678">
        <v>0.43475900000000001</v>
      </c>
      <c r="F678">
        <v>2.2420000000000001E-3</v>
      </c>
      <c r="G678">
        <v>0.43713099999999999</v>
      </c>
    </row>
    <row r="679" spans="1:7" x14ac:dyDescent="0.2">
      <c r="A679">
        <v>2457385.7083333302</v>
      </c>
      <c r="B679">
        <v>0.1</v>
      </c>
      <c r="C679">
        <v>1.36E-4</v>
      </c>
      <c r="D679">
        <v>1.1119999999999999E-3</v>
      </c>
      <c r="E679">
        <v>0.42980600000000002</v>
      </c>
      <c r="F679">
        <v>2.2030000000000001E-3</v>
      </c>
      <c r="G679">
        <v>0.43312099999999998</v>
      </c>
    </row>
    <row r="680" spans="1:7" x14ac:dyDescent="0.2">
      <c r="A680">
        <v>2457385.75</v>
      </c>
      <c r="B680">
        <v>2.2000000000000002</v>
      </c>
      <c r="C680">
        <v>6.3975000000000004E-2</v>
      </c>
      <c r="D680">
        <v>4.5139999999999998E-3</v>
      </c>
      <c r="E680">
        <v>0.424877</v>
      </c>
      <c r="F680">
        <v>2.2039999999999998E-3</v>
      </c>
      <c r="G680">
        <v>0.43159500000000001</v>
      </c>
    </row>
    <row r="681" spans="1:7" x14ac:dyDescent="0.2">
      <c r="A681">
        <v>2457385.7916666698</v>
      </c>
      <c r="B681">
        <v>2.2999999999999998</v>
      </c>
      <c r="C681">
        <v>7.0176000000000002E-2</v>
      </c>
      <c r="D681">
        <v>3.7136000000000002E-2</v>
      </c>
      <c r="E681">
        <v>0.41997499999999999</v>
      </c>
      <c r="F681">
        <v>2.2430000000000002E-3</v>
      </c>
      <c r="G681">
        <v>0.45935300000000001</v>
      </c>
    </row>
    <row r="682" spans="1:7" x14ac:dyDescent="0.2">
      <c r="A682">
        <v>2457385.8333333302</v>
      </c>
      <c r="B682">
        <v>5.0999999999999996</v>
      </c>
      <c r="C682">
        <v>0.33430599999999999</v>
      </c>
      <c r="D682">
        <v>7.3842000000000005E-2</v>
      </c>
      <c r="E682">
        <v>0.41514800000000002</v>
      </c>
      <c r="F682">
        <v>2.3640000000000002E-3</v>
      </c>
      <c r="G682">
        <v>0.49135499999999999</v>
      </c>
    </row>
    <row r="683" spans="1:7" x14ac:dyDescent="0.2">
      <c r="A683">
        <v>2457385.875</v>
      </c>
      <c r="B683">
        <v>5.9</v>
      </c>
      <c r="C683">
        <v>0.44764199999999998</v>
      </c>
      <c r="D683">
        <v>0.224685</v>
      </c>
      <c r="E683">
        <v>0.410445</v>
      </c>
      <c r="F683">
        <v>2.5739999999999999E-3</v>
      </c>
      <c r="G683">
        <v>0.63770300000000002</v>
      </c>
    </row>
    <row r="684" spans="1:7" x14ac:dyDescent="0.2">
      <c r="A684">
        <v>2457385.9166666698</v>
      </c>
      <c r="B684">
        <v>1.5</v>
      </c>
      <c r="C684">
        <v>3.107E-2</v>
      </c>
      <c r="D684">
        <v>0.33410800000000002</v>
      </c>
      <c r="E684">
        <v>0.40596599999999999</v>
      </c>
      <c r="F684">
        <v>2.7889999999999998E-3</v>
      </c>
      <c r="G684">
        <v>0.74286200000000002</v>
      </c>
    </row>
    <row r="685" spans="1:7" x14ac:dyDescent="0.2">
      <c r="A685">
        <v>2457385.9583333302</v>
      </c>
      <c r="B685">
        <v>1.1000000000000001</v>
      </c>
      <c r="C685">
        <v>1.6844000000000001E-2</v>
      </c>
      <c r="D685">
        <v>0.184418</v>
      </c>
      <c r="E685">
        <v>0.40181800000000001</v>
      </c>
      <c r="F685">
        <v>3.0019999999999999E-3</v>
      </c>
      <c r="G685">
        <v>0.58923800000000004</v>
      </c>
    </row>
    <row r="686" spans="1:7" x14ac:dyDescent="0.2">
      <c r="A686">
        <v>2457386</v>
      </c>
      <c r="B686">
        <v>0</v>
      </c>
      <c r="C686">
        <v>0</v>
      </c>
      <c r="D686">
        <v>8.1035999999999997E-2</v>
      </c>
      <c r="E686">
        <v>0.39800999999999997</v>
      </c>
      <c r="F686">
        <v>3.192E-3</v>
      </c>
      <c r="G686">
        <v>0.48223899999999997</v>
      </c>
    </row>
    <row r="687" spans="1:7" x14ac:dyDescent="0.2">
      <c r="A687">
        <v>2457386.0416666698</v>
      </c>
      <c r="B687">
        <v>0</v>
      </c>
      <c r="C687">
        <v>0</v>
      </c>
      <c r="D687">
        <v>2.1874000000000001E-2</v>
      </c>
      <c r="E687">
        <v>0.394538</v>
      </c>
      <c r="F687">
        <v>3.3609999999999998E-3</v>
      </c>
      <c r="G687">
        <v>0.41977300000000001</v>
      </c>
    </row>
    <row r="688" spans="1:7" x14ac:dyDescent="0.2">
      <c r="A688">
        <v>2457386.0833333302</v>
      </c>
      <c r="B688">
        <v>0</v>
      </c>
      <c r="C688">
        <v>0</v>
      </c>
      <c r="D688">
        <v>2.9529999999999999E-3</v>
      </c>
      <c r="E688">
        <v>0.391372</v>
      </c>
      <c r="F688">
        <v>3.5109999999999998E-3</v>
      </c>
      <c r="G688">
        <v>0.39783600000000002</v>
      </c>
    </row>
    <row r="689" spans="1:7" x14ac:dyDescent="0.2">
      <c r="A689">
        <v>2457386.125</v>
      </c>
      <c r="B689">
        <v>0</v>
      </c>
      <c r="C689">
        <v>0</v>
      </c>
      <c r="D689">
        <v>5.0500000000000002E-4</v>
      </c>
      <c r="E689">
        <v>0.38848500000000002</v>
      </c>
      <c r="F689">
        <v>3.643E-3</v>
      </c>
      <c r="G689">
        <v>0.39263399999999998</v>
      </c>
    </row>
    <row r="690" spans="1:7" x14ac:dyDescent="0.2">
      <c r="A690">
        <v>2457386.1666666698</v>
      </c>
      <c r="B690">
        <v>0</v>
      </c>
      <c r="C690">
        <v>0</v>
      </c>
      <c r="D690">
        <v>0</v>
      </c>
      <c r="E690">
        <v>0.385853</v>
      </c>
      <c r="F690">
        <v>3.7580000000000001E-3</v>
      </c>
      <c r="G690">
        <v>0.38961099999999999</v>
      </c>
    </row>
    <row r="691" spans="1:7" x14ac:dyDescent="0.2">
      <c r="A691">
        <v>2457386.2083333302</v>
      </c>
      <c r="B691">
        <v>0</v>
      </c>
      <c r="C691">
        <v>0</v>
      </c>
      <c r="D691">
        <v>0</v>
      </c>
      <c r="E691">
        <v>0.38345099999999999</v>
      </c>
      <c r="F691">
        <v>3.8570000000000002E-3</v>
      </c>
      <c r="G691">
        <v>0.38730799999999999</v>
      </c>
    </row>
    <row r="692" spans="1:7" x14ac:dyDescent="0.2">
      <c r="A692">
        <v>2457386.25</v>
      </c>
      <c r="B692">
        <v>0</v>
      </c>
      <c r="C692">
        <v>0</v>
      </c>
      <c r="D692">
        <v>0</v>
      </c>
      <c r="E692">
        <v>0.38125700000000001</v>
      </c>
      <c r="F692">
        <v>3.9420000000000002E-3</v>
      </c>
      <c r="G692">
        <v>0.38519900000000001</v>
      </c>
    </row>
    <row r="693" spans="1:7" x14ac:dyDescent="0.2">
      <c r="A693">
        <v>2457386.2916666698</v>
      </c>
      <c r="B693">
        <v>0</v>
      </c>
      <c r="C693">
        <v>0</v>
      </c>
      <c r="D693">
        <v>0</v>
      </c>
      <c r="E693">
        <v>0.37924999999999998</v>
      </c>
      <c r="F693">
        <v>4.0140000000000002E-3</v>
      </c>
      <c r="G693">
        <v>0.38326399999999999</v>
      </c>
    </row>
    <row r="694" spans="1:7" x14ac:dyDescent="0.2">
      <c r="A694">
        <v>2457386.3333333302</v>
      </c>
      <c r="B694">
        <v>0</v>
      </c>
      <c r="C694">
        <v>0</v>
      </c>
      <c r="D694">
        <v>0</v>
      </c>
      <c r="E694">
        <v>0.377411</v>
      </c>
      <c r="F694">
        <v>4.0730000000000002E-3</v>
      </c>
      <c r="G694">
        <v>0.38148399999999999</v>
      </c>
    </row>
    <row r="695" spans="1:7" x14ac:dyDescent="0.2">
      <c r="A695">
        <v>2457386.375</v>
      </c>
      <c r="B695">
        <v>0</v>
      </c>
      <c r="C695">
        <v>0</v>
      </c>
      <c r="D695">
        <v>0</v>
      </c>
      <c r="E695">
        <v>0.37572</v>
      </c>
      <c r="F695">
        <v>4.1209999999999997E-3</v>
      </c>
      <c r="G695">
        <v>0.37984099999999998</v>
      </c>
    </row>
    <row r="696" spans="1:7" x14ac:dyDescent="0.2">
      <c r="A696">
        <v>2457386.4166666698</v>
      </c>
      <c r="B696">
        <v>0</v>
      </c>
      <c r="C696">
        <v>0</v>
      </c>
      <c r="D696">
        <v>0</v>
      </c>
      <c r="E696">
        <v>0.37416100000000002</v>
      </c>
      <c r="F696">
        <v>4.1590000000000004E-3</v>
      </c>
      <c r="G696">
        <v>0.37831999999999999</v>
      </c>
    </row>
    <row r="697" spans="1:7" x14ac:dyDescent="0.2">
      <c r="A697">
        <v>2457386.4583333302</v>
      </c>
      <c r="B697">
        <v>0</v>
      </c>
      <c r="C697">
        <v>0</v>
      </c>
      <c r="D697">
        <v>0</v>
      </c>
      <c r="E697">
        <v>0.37271799999999999</v>
      </c>
      <c r="F697">
        <v>4.1869999999999997E-3</v>
      </c>
      <c r="G697">
        <v>0.37690499999999999</v>
      </c>
    </row>
    <row r="698" spans="1:7" x14ac:dyDescent="0.2">
      <c r="A698">
        <v>2457386.5</v>
      </c>
      <c r="B698">
        <v>0</v>
      </c>
      <c r="C698">
        <v>0</v>
      </c>
      <c r="D698">
        <v>0</v>
      </c>
      <c r="E698">
        <v>0.37137599999999998</v>
      </c>
      <c r="F698">
        <v>4.2059999999999997E-3</v>
      </c>
      <c r="G698">
        <v>0.37558200000000003</v>
      </c>
    </row>
    <row r="699" spans="1:7" x14ac:dyDescent="0.2">
      <c r="A699">
        <v>2457386.5416666698</v>
      </c>
      <c r="B699">
        <v>0</v>
      </c>
      <c r="C699">
        <v>0</v>
      </c>
      <c r="D699">
        <v>0</v>
      </c>
      <c r="E699">
        <v>0.37012099999999998</v>
      </c>
      <c r="F699">
        <v>4.2170000000000003E-3</v>
      </c>
      <c r="G699">
        <v>0.374338</v>
      </c>
    </row>
    <row r="700" spans="1:7" x14ac:dyDescent="0.2">
      <c r="A700">
        <v>2457386.5833333302</v>
      </c>
      <c r="B700">
        <v>0</v>
      </c>
      <c r="C700">
        <v>0</v>
      </c>
      <c r="D700">
        <v>0</v>
      </c>
      <c r="E700">
        <v>0.36893999999999999</v>
      </c>
      <c r="F700">
        <v>4.2199999999999998E-3</v>
      </c>
      <c r="G700">
        <v>0.37315999999999999</v>
      </c>
    </row>
    <row r="701" spans="1:7" x14ac:dyDescent="0.2">
      <c r="A701">
        <v>2457386.625</v>
      </c>
      <c r="B701">
        <v>0</v>
      </c>
      <c r="C701">
        <v>0</v>
      </c>
      <c r="D701">
        <v>0</v>
      </c>
      <c r="E701">
        <v>0.36782199999999998</v>
      </c>
      <c r="F701">
        <v>4.2170000000000003E-3</v>
      </c>
      <c r="G701">
        <v>0.37203900000000001</v>
      </c>
    </row>
    <row r="702" spans="1:7" x14ac:dyDescent="0.2">
      <c r="A702">
        <v>2457386.6666666698</v>
      </c>
      <c r="B702">
        <v>0</v>
      </c>
      <c r="C702">
        <v>0</v>
      </c>
      <c r="D702">
        <v>0</v>
      </c>
      <c r="E702">
        <v>0.366755</v>
      </c>
      <c r="F702">
        <v>4.2069999999999998E-3</v>
      </c>
      <c r="G702">
        <v>0.37096200000000001</v>
      </c>
    </row>
    <row r="703" spans="1:7" x14ac:dyDescent="0.2">
      <c r="A703">
        <v>2457386.7083333302</v>
      </c>
      <c r="B703">
        <v>0</v>
      </c>
      <c r="C703">
        <v>0</v>
      </c>
      <c r="D703">
        <v>0</v>
      </c>
      <c r="E703">
        <v>0.365728</v>
      </c>
      <c r="F703">
        <v>4.1920000000000004E-3</v>
      </c>
      <c r="G703">
        <v>0.36992000000000003</v>
      </c>
    </row>
    <row r="704" spans="1:7" x14ac:dyDescent="0.2">
      <c r="A704">
        <v>2457386.75</v>
      </c>
      <c r="B704">
        <v>0</v>
      </c>
      <c r="C704">
        <v>0</v>
      </c>
      <c r="D704">
        <v>0</v>
      </c>
      <c r="E704">
        <v>0.364734</v>
      </c>
      <c r="F704">
        <v>4.1710000000000002E-3</v>
      </c>
      <c r="G704">
        <v>0.36890499999999998</v>
      </c>
    </row>
    <row r="705" spans="1:7" x14ac:dyDescent="0.2">
      <c r="A705">
        <v>2457386.7916666698</v>
      </c>
      <c r="B705">
        <v>0</v>
      </c>
      <c r="C705">
        <v>0</v>
      </c>
      <c r="D705">
        <v>0</v>
      </c>
      <c r="E705">
        <v>0.36376199999999997</v>
      </c>
      <c r="F705">
        <v>4.1460000000000004E-3</v>
      </c>
      <c r="G705">
        <v>0.36790699999999998</v>
      </c>
    </row>
    <row r="706" spans="1:7" x14ac:dyDescent="0.2">
      <c r="A706">
        <v>2457386.8333333302</v>
      </c>
      <c r="B706">
        <v>0</v>
      </c>
      <c r="C706">
        <v>0</v>
      </c>
      <c r="D706">
        <v>0</v>
      </c>
      <c r="E706">
        <v>0.36280400000000002</v>
      </c>
      <c r="F706">
        <v>4.1159999999999999E-3</v>
      </c>
      <c r="G706">
        <v>0.36692000000000002</v>
      </c>
    </row>
    <row r="707" spans="1:7" x14ac:dyDescent="0.2">
      <c r="A707">
        <v>2457386.875</v>
      </c>
      <c r="B707">
        <v>0</v>
      </c>
      <c r="C707">
        <v>0</v>
      </c>
      <c r="D707">
        <v>0</v>
      </c>
      <c r="E707">
        <v>0.36185400000000001</v>
      </c>
      <c r="F707">
        <v>4.0829999999999998E-3</v>
      </c>
      <c r="G707">
        <v>0.36593700000000001</v>
      </c>
    </row>
    <row r="708" spans="1:7" x14ac:dyDescent="0.2">
      <c r="A708">
        <v>2457386.9166666698</v>
      </c>
      <c r="B708">
        <v>0.7</v>
      </c>
      <c r="C708">
        <v>6.7140000000000003E-3</v>
      </c>
      <c r="D708">
        <v>4.0299999999999998E-4</v>
      </c>
      <c r="E708">
        <v>0.36090499999999998</v>
      </c>
      <c r="F708">
        <v>4.058E-3</v>
      </c>
      <c r="G708">
        <v>0.36536600000000002</v>
      </c>
    </row>
    <row r="709" spans="1:7" x14ac:dyDescent="0.2">
      <c r="A709">
        <v>2457386.9583333302</v>
      </c>
      <c r="B709">
        <v>1.4</v>
      </c>
      <c r="C709">
        <v>2.6626E-2</v>
      </c>
      <c r="D709">
        <v>5.0220000000000004E-3</v>
      </c>
      <c r="E709">
        <v>0.35994999999999999</v>
      </c>
      <c r="F709">
        <v>4.0559999999999997E-3</v>
      </c>
      <c r="G709">
        <v>0.36902699999999999</v>
      </c>
    </row>
    <row r="710" spans="1:7" x14ac:dyDescent="0.2">
      <c r="A710">
        <v>2457387</v>
      </c>
      <c r="B710">
        <v>0</v>
      </c>
      <c r="C710">
        <v>0</v>
      </c>
      <c r="D710">
        <v>1.5459000000000001E-2</v>
      </c>
      <c r="E710">
        <v>0.35899999999999999</v>
      </c>
      <c r="F710">
        <v>4.0470000000000002E-3</v>
      </c>
      <c r="G710">
        <v>0.37850600000000001</v>
      </c>
    </row>
    <row r="711" spans="1:7" x14ac:dyDescent="0.2">
      <c r="A711">
        <v>2457387.0416666698</v>
      </c>
      <c r="B711">
        <v>0</v>
      </c>
      <c r="C711">
        <v>0</v>
      </c>
      <c r="D711">
        <v>8.2609999999999992E-3</v>
      </c>
      <c r="E711">
        <v>0.35807899999999998</v>
      </c>
      <c r="F711">
        <v>4.0330000000000001E-3</v>
      </c>
      <c r="G711">
        <v>0.37037300000000001</v>
      </c>
    </row>
    <row r="712" spans="1:7" x14ac:dyDescent="0.2">
      <c r="A712">
        <v>2457387.0833333302</v>
      </c>
      <c r="B712">
        <v>0</v>
      </c>
      <c r="C712">
        <v>0</v>
      </c>
      <c r="D712">
        <v>3.3969999999999998E-3</v>
      </c>
      <c r="E712">
        <v>0.35718</v>
      </c>
      <c r="F712">
        <v>4.0130000000000001E-3</v>
      </c>
      <c r="G712">
        <v>0.36459000000000003</v>
      </c>
    </row>
    <row r="713" spans="1:7" x14ac:dyDescent="0.2">
      <c r="A713">
        <v>2457387.125</v>
      </c>
      <c r="B713">
        <v>0.1</v>
      </c>
      <c r="C713">
        <v>1.3799999999999999E-4</v>
      </c>
      <c r="D713">
        <v>8.0699999999999999E-4</v>
      </c>
      <c r="E713">
        <v>0.356294</v>
      </c>
      <c r="F713">
        <v>3.9909999999999998E-3</v>
      </c>
      <c r="G713">
        <v>0.36109200000000002</v>
      </c>
    </row>
    <row r="714" spans="1:7" x14ac:dyDescent="0.2">
      <c r="A714">
        <v>2457387.1666666698</v>
      </c>
      <c r="B714">
        <v>8.4000009999999996</v>
      </c>
      <c r="C714">
        <v>0.87507599999999996</v>
      </c>
      <c r="D714">
        <v>5.2574999999999997E-2</v>
      </c>
      <c r="E714">
        <v>0.35541499999999998</v>
      </c>
      <c r="F714">
        <v>4.1050000000000001E-3</v>
      </c>
      <c r="G714">
        <v>0.41209499999999999</v>
      </c>
    </row>
    <row r="715" spans="1:7" x14ac:dyDescent="0.2">
      <c r="A715">
        <v>2457387.2083333302</v>
      </c>
      <c r="B715">
        <v>34.799999</v>
      </c>
      <c r="C715">
        <v>11.458043</v>
      </c>
      <c r="D715">
        <v>1.13381</v>
      </c>
      <c r="E715">
        <v>0.35453600000000002</v>
      </c>
      <c r="F715">
        <v>4.64E-3</v>
      </c>
      <c r="G715">
        <v>1.4929859999999999</v>
      </c>
    </row>
    <row r="716" spans="1:7" x14ac:dyDescent="0.2">
      <c r="A716">
        <v>2457387.25</v>
      </c>
      <c r="B716">
        <v>7.3</v>
      </c>
      <c r="C716">
        <v>0.72057800000000005</v>
      </c>
      <c r="D716">
        <v>6.1318739999999998</v>
      </c>
      <c r="E716">
        <v>0.353827</v>
      </c>
      <c r="F716">
        <v>5.2449999999999997E-3</v>
      </c>
      <c r="G716">
        <v>6.4909460000000001</v>
      </c>
    </row>
    <row r="717" spans="1:7" x14ac:dyDescent="0.2">
      <c r="A717">
        <v>2457387.2916666698</v>
      </c>
      <c r="B717">
        <v>4.7</v>
      </c>
      <c r="C717">
        <v>0.31406899999999999</v>
      </c>
      <c r="D717">
        <v>3.6996039999999999</v>
      </c>
      <c r="E717">
        <v>0.35380299999999998</v>
      </c>
      <c r="F717">
        <v>5.8729999999999997E-3</v>
      </c>
      <c r="G717">
        <v>4.0592810000000004</v>
      </c>
    </row>
    <row r="718" spans="1:7" x14ac:dyDescent="0.2">
      <c r="A718">
        <v>2457387.3333333302</v>
      </c>
      <c r="B718">
        <v>3.7</v>
      </c>
      <c r="C718">
        <v>0.199132</v>
      </c>
      <c r="D718">
        <v>1.775102</v>
      </c>
      <c r="E718">
        <v>0.35455199999999998</v>
      </c>
      <c r="F718">
        <v>6.5040000000000002E-3</v>
      </c>
      <c r="G718">
        <v>2.1361590000000001</v>
      </c>
    </row>
    <row r="719" spans="1:7" x14ac:dyDescent="0.2">
      <c r="A719">
        <v>2457387.375</v>
      </c>
      <c r="B719">
        <v>4.2</v>
      </c>
      <c r="C719">
        <v>0.256241</v>
      </c>
      <c r="D719">
        <v>0.63508200000000004</v>
      </c>
      <c r="E719">
        <v>0.35609800000000003</v>
      </c>
      <c r="F719">
        <v>7.1459999999999996E-3</v>
      </c>
      <c r="G719">
        <v>0.99832600000000005</v>
      </c>
    </row>
    <row r="720" spans="1:7" x14ac:dyDescent="0.2">
      <c r="A720">
        <v>2457387.4166666698</v>
      </c>
      <c r="B720">
        <v>8.3000000000000007</v>
      </c>
      <c r="C720">
        <v>0.95069599999999999</v>
      </c>
      <c r="D720">
        <v>0.30278699999999997</v>
      </c>
      <c r="E720">
        <v>0.35844500000000001</v>
      </c>
      <c r="F720">
        <v>7.8600000000000007E-3</v>
      </c>
      <c r="G720">
        <v>0.66909300000000005</v>
      </c>
    </row>
    <row r="721" spans="1:7" x14ac:dyDescent="0.2">
      <c r="A721">
        <v>2457387.4583333302</v>
      </c>
      <c r="B721">
        <v>3.3</v>
      </c>
      <c r="C721">
        <v>0.16409299999999999</v>
      </c>
      <c r="D721">
        <v>0.59976600000000002</v>
      </c>
      <c r="E721">
        <v>0.36160300000000001</v>
      </c>
      <c r="F721">
        <v>8.5599999999999999E-3</v>
      </c>
      <c r="G721">
        <v>0.96992900000000004</v>
      </c>
    </row>
    <row r="722" spans="1:7" x14ac:dyDescent="0.2">
      <c r="A722">
        <v>2457387.5</v>
      </c>
      <c r="B722">
        <v>0</v>
      </c>
      <c r="C722">
        <v>0</v>
      </c>
      <c r="D722">
        <v>0.38660499999999998</v>
      </c>
      <c r="E722">
        <v>0.36565599999999998</v>
      </c>
      <c r="F722">
        <v>9.188E-3</v>
      </c>
      <c r="G722">
        <v>0.76144999999999996</v>
      </c>
    </row>
    <row r="723" spans="1:7" x14ac:dyDescent="0.2">
      <c r="A723">
        <v>2457387.5416666698</v>
      </c>
      <c r="B723">
        <v>0</v>
      </c>
      <c r="C723">
        <v>0</v>
      </c>
      <c r="D723">
        <v>0.167717</v>
      </c>
      <c r="E723">
        <v>0.370585</v>
      </c>
      <c r="F723">
        <v>9.7490000000000007E-3</v>
      </c>
      <c r="G723">
        <v>0.54805000000000004</v>
      </c>
    </row>
    <row r="724" spans="1:7" x14ac:dyDescent="0.2">
      <c r="A724">
        <v>2457387.5833333302</v>
      </c>
      <c r="B724">
        <v>0</v>
      </c>
      <c r="C724">
        <v>0</v>
      </c>
      <c r="D724">
        <v>4.8211999999999998E-2</v>
      </c>
      <c r="E724">
        <v>0.37629499999999999</v>
      </c>
      <c r="F724">
        <v>1.0246999999999999E-2</v>
      </c>
      <c r="G724">
        <v>0.43475399999999997</v>
      </c>
    </row>
    <row r="725" spans="1:7" x14ac:dyDescent="0.2">
      <c r="A725">
        <v>2457387.625</v>
      </c>
      <c r="B725">
        <v>0</v>
      </c>
      <c r="C725">
        <v>0</v>
      </c>
      <c r="D725">
        <v>4.9230000000000003E-3</v>
      </c>
      <c r="E725">
        <v>0.38269900000000001</v>
      </c>
      <c r="F725">
        <v>1.0687E-2</v>
      </c>
      <c r="G725">
        <v>0.39830900000000002</v>
      </c>
    </row>
    <row r="726" spans="1:7" x14ac:dyDescent="0.2">
      <c r="A726">
        <v>2457387.6666666698</v>
      </c>
      <c r="B726">
        <v>0</v>
      </c>
      <c r="C726">
        <v>0</v>
      </c>
      <c r="D726">
        <v>0</v>
      </c>
      <c r="E726">
        <v>0.38971499999999998</v>
      </c>
      <c r="F726">
        <v>1.1073E-2</v>
      </c>
      <c r="G726">
        <v>0.40078799999999998</v>
      </c>
    </row>
    <row r="727" spans="1:7" x14ac:dyDescent="0.2">
      <c r="A727">
        <v>2457387.7083333302</v>
      </c>
      <c r="B727">
        <v>0</v>
      </c>
      <c r="C727">
        <v>0</v>
      </c>
      <c r="D727">
        <v>0</v>
      </c>
      <c r="E727">
        <v>0.39726499999999998</v>
      </c>
      <c r="F727">
        <v>1.141E-2</v>
      </c>
      <c r="G727">
        <v>0.40867500000000001</v>
      </c>
    </row>
    <row r="728" spans="1:7" x14ac:dyDescent="0.2">
      <c r="A728">
        <v>2457387.75</v>
      </c>
      <c r="B728">
        <v>0</v>
      </c>
      <c r="C728">
        <v>0</v>
      </c>
      <c r="D728">
        <v>0</v>
      </c>
      <c r="E728">
        <v>0.405277</v>
      </c>
      <c r="F728">
        <v>1.17E-2</v>
      </c>
      <c r="G728">
        <v>0.41697800000000002</v>
      </c>
    </row>
    <row r="729" spans="1:7" x14ac:dyDescent="0.2">
      <c r="A729">
        <v>2457387.7916666698</v>
      </c>
      <c r="B729">
        <v>0</v>
      </c>
      <c r="C729">
        <v>0</v>
      </c>
      <c r="D729">
        <v>0</v>
      </c>
      <c r="E729">
        <v>0.41368500000000002</v>
      </c>
      <c r="F729">
        <v>1.1948E-2</v>
      </c>
      <c r="G729">
        <v>0.42563299999999998</v>
      </c>
    </row>
    <row r="730" spans="1:7" x14ac:dyDescent="0.2">
      <c r="A730">
        <v>2457387.8333333302</v>
      </c>
      <c r="B730">
        <v>0</v>
      </c>
      <c r="C730">
        <v>0</v>
      </c>
      <c r="D730">
        <v>0</v>
      </c>
      <c r="E730">
        <v>0.42242499999999999</v>
      </c>
      <c r="F730">
        <v>1.2156E-2</v>
      </c>
      <c r="G730">
        <v>0.434581</v>
      </c>
    </row>
    <row r="731" spans="1:7" x14ac:dyDescent="0.2">
      <c r="A731">
        <v>2457387.875</v>
      </c>
      <c r="B731">
        <v>0</v>
      </c>
      <c r="C731">
        <v>0</v>
      </c>
      <c r="D731">
        <v>0</v>
      </c>
      <c r="E731">
        <v>0.43143900000000002</v>
      </c>
      <c r="F731">
        <v>1.2328E-2</v>
      </c>
      <c r="G731">
        <v>0.44376700000000002</v>
      </c>
    </row>
    <row r="732" spans="1:7" x14ac:dyDescent="0.2">
      <c r="A732">
        <v>2457387.9166666698</v>
      </c>
      <c r="B732">
        <v>0</v>
      </c>
      <c r="C732">
        <v>0</v>
      </c>
      <c r="D732">
        <v>0</v>
      </c>
      <c r="E732">
        <v>0.44067200000000001</v>
      </c>
      <c r="F732">
        <v>1.2466E-2</v>
      </c>
      <c r="G732">
        <v>0.45313700000000001</v>
      </c>
    </row>
    <row r="733" spans="1:7" x14ac:dyDescent="0.2">
      <c r="A733">
        <v>2457387.9583333302</v>
      </c>
      <c r="B733">
        <v>0</v>
      </c>
      <c r="C733">
        <v>0</v>
      </c>
      <c r="D733">
        <v>0</v>
      </c>
      <c r="E733">
        <v>0.45007200000000003</v>
      </c>
      <c r="F733">
        <v>1.2573000000000001E-2</v>
      </c>
      <c r="G733">
        <v>0.46264499999999997</v>
      </c>
    </row>
    <row r="734" spans="1:7" x14ac:dyDescent="0.2">
      <c r="A734">
        <v>2457388</v>
      </c>
      <c r="B734">
        <v>0</v>
      </c>
      <c r="C734">
        <v>0</v>
      </c>
      <c r="D734">
        <v>0</v>
      </c>
      <c r="E734">
        <v>0.459594</v>
      </c>
      <c r="F734">
        <v>1.2651000000000001E-2</v>
      </c>
      <c r="G734">
        <v>0.472246</v>
      </c>
    </row>
    <row r="735" spans="1:7" x14ac:dyDescent="0.2">
      <c r="A735">
        <v>2457388.0416666698</v>
      </c>
      <c r="B735">
        <v>0</v>
      </c>
      <c r="C735">
        <v>0</v>
      </c>
      <c r="D735">
        <v>0</v>
      </c>
      <c r="E735">
        <v>0.469194</v>
      </c>
      <c r="F735">
        <v>1.2703000000000001E-2</v>
      </c>
      <c r="G735">
        <v>0.48189700000000002</v>
      </c>
    </row>
    <row r="736" spans="1:7" x14ac:dyDescent="0.2">
      <c r="A736">
        <v>2457388.0833333302</v>
      </c>
      <c r="B736">
        <v>0</v>
      </c>
      <c r="C736">
        <v>0</v>
      </c>
      <c r="D736">
        <v>0</v>
      </c>
      <c r="E736">
        <v>0.47882999999999998</v>
      </c>
      <c r="F736">
        <v>1.2730999999999999E-2</v>
      </c>
      <c r="G736">
        <v>0.49156100000000003</v>
      </c>
    </row>
    <row r="737" spans="1:7" x14ac:dyDescent="0.2">
      <c r="A737">
        <v>2457388.125</v>
      </c>
      <c r="B737">
        <v>0</v>
      </c>
      <c r="C737">
        <v>0</v>
      </c>
      <c r="D737">
        <v>0</v>
      </c>
      <c r="E737">
        <v>0.48846600000000001</v>
      </c>
      <c r="F737">
        <v>1.2737E-2</v>
      </c>
      <c r="G737">
        <v>0.50120200000000004</v>
      </c>
    </row>
    <row r="738" spans="1:7" x14ac:dyDescent="0.2">
      <c r="A738">
        <v>2457388.1666666698</v>
      </c>
      <c r="B738">
        <v>0</v>
      </c>
      <c r="C738">
        <v>0</v>
      </c>
      <c r="D738">
        <v>0</v>
      </c>
      <c r="E738">
        <v>0.49806600000000001</v>
      </c>
      <c r="F738">
        <v>1.2722000000000001E-2</v>
      </c>
      <c r="G738">
        <v>0.51078800000000002</v>
      </c>
    </row>
    <row r="739" spans="1:7" x14ac:dyDescent="0.2">
      <c r="A739">
        <v>2457388.2083333302</v>
      </c>
      <c r="B739">
        <v>0</v>
      </c>
      <c r="C739">
        <v>0</v>
      </c>
      <c r="D739">
        <v>0</v>
      </c>
      <c r="E739">
        <v>0.50759900000000002</v>
      </c>
      <c r="F739">
        <v>1.2689000000000001E-2</v>
      </c>
      <c r="G739">
        <v>0.520289</v>
      </c>
    </row>
    <row r="740" spans="1:7" x14ac:dyDescent="0.2">
      <c r="A740">
        <v>2457388.25</v>
      </c>
      <c r="B740">
        <v>0</v>
      </c>
      <c r="C740">
        <v>0</v>
      </c>
      <c r="D740">
        <v>0</v>
      </c>
      <c r="E740">
        <v>0.51703699999999997</v>
      </c>
      <c r="F740">
        <v>1.2638999999999999E-2</v>
      </c>
      <c r="G740">
        <v>0.52967600000000004</v>
      </c>
    </row>
    <row r="741" spans="1:7" x14ac:dyDescent="0.2">
      <c r="A741">
        <v>2457388.2916666698</v>
      </c>
      <c r="B741">
        <v>0</v>
      </c>
      <c r="C741">
        <v>0</v>
      </c>
      <c r="D741">
        <v>0</v>
      </c>
      <c r="E741">
        <v>0.52635100000000001</v>
      </c>
      <c r="F741">
        <v>1.2573000000000001E-2</v>
      </c>
      <c r="G741">
        <v>0.53892499999999999</v>
      </c>
    </row>
    <row r="742" spans="1:7" x14ac:dyDescent="0.2">
      <c r="A742">
        <v>2457388.3333333302</v>
      </c>
      <c r="B742">
        <v>0</v>
      </c>
      <c r="C742">
        <v>0</v>
      </c>
      <c r="D742">
        <v>0</v>
      </c>
      <c r="E742">
        <v>0.53551800000000005</v>
      </c>
      <c r="F742">
        <v>1.2494E-2</v>
      </c>
      <c r="G742">
        <v>0.54801200000000005</v>
      </c>
    </row>
    <row r="743" spans="1:7" x14ac:dyDescent="0.2">
      <c r="A743">
        <v>2457388.375</v>
      </c>
      <c r="B743">
        <v>0</v>
      </c>
      <c r="C743">
        <v>0</v>
      </c>
      <c r="D743">
        <v>0</v>
      </c>
      <c r="E743">
        <v>0.544516</v>
      </c>
      <c r="F743">
        <v>1.2402E-2</v>
      </c>
      <c r="G743">
        <v>0.556917</v>
      </c>
    </row>
    <row r="744" spans="1:7" x14ac:dyDescent="0.2">
      <c r="A744">
        <v>2457388.4166666698</v>
      </c>
      <c r="B744">
        <v>0</v>
      </c>
      <c r="C744">
        <v>0</v>
      </c>
      <c r="D744">
        <v>0</v>
      </c>
      <c r="E744">
        <v>0.55332300000000001</v>
      </c>
      <c r="F744">
        <v>1.2298E-2</v>
      </c>
      <c r="G744">
        <v>0.56562100000000004</v>
      </c>
    </row>
    <row r="745" spans="1:7" x14ac:dyDescent="0.2">
      <c r="A745">
        <v>2457388.4583333302</v>
      </c>
      <c r="B745">
        <v>0</v>
      </c>
      <c r="C745">
        <v>0</v>
      </c>
      <c r="D745">
        <v>0</v>
      </c>
      <c r="E745">
        <v>0.56192299999999995</v>
      </c>
      <c r="F745">
        <v>1.2184E-2</v>
      </c>
      <c r="G745">
        <v>0.57410700000000003</v>
      </c>
    </row>
    <row r="746" spans="1:7" x14ac:dyDescent="0.2">
      <c r="A746">
        <v>2457388.5</v>
      </c>
      <c r="B746">
        <v>0</v>
      </c>
      <c r="C746">
        <v>0</v>
      </c>
      <c r="D746">
        <v>0</v>
      </c>
      <c r="E746">
        <v>0.57029799999999997</v>
      </c>
      <c r="F746">
        <v>1.206E-2</v>
      </c>
      <c r="G746">
        <v>0.58235800000000004</v>
      </c>
    </row>
    <row r="747" spans="1:7" x14ac:dyDescent="0.2">
      <c r="A747">
        <v>2457388.5416666698</v>
      </c>
      <c r="B747">
        <v>0</v>
      </c>
      <c r="C747">
        <v>0</v>
      </c>
      <c r="D747">
        <v>0</v>
      </c>
      <c r="E747">
        <v>0.578434</v>
      </c>
      <c r="F747">
        <v>1.1927999999999999E-2</v>
      </c>
      <c r="G747">
        <v>0.59036200000000005</v>
      </c>
    </row>
    <row r="748" spans="1:7" x14ac:dyDescent="0.2">
      <c r="A748">
        <v>2457388.5833333302</v>
      </c>
      <c r="B748">
        <v>0</v>
      </c>
      <c r="C748">
        <v>0</v>
      </c>
      <c r="D748">
        <v>0</v>
      </c>
      <c r="E748">
        <v>0.58631800000000001</v>
      </c>
      <c r="F748">
        <v>1.1789000000000001E-2</v>
      </c>
      <c r="G748">
        <v>0.59810700000000006</v>
      </c>
    </row>
    <row r="749" spans="1:7" x14ac:dyDescent="0.2">
      <c r="A749">
        <v>2457388.625</v>
      </c>
      <c r="B749">
        <v>0</v>
      </c>
      <c r="C749">
        <v>0</v>
      </c>
      <c r="D749">
        <v>0</v>
      </c>
      <c r="E749">
        <v>0.59393700000000005</v>
      </c>
      <c r="F749">
        <v>1.1643000000000001E-2</v>
      </c>
      <c r="G749">
        <v>0.60558100000000004</v>
      </c>
    </row>
    <row r="750" spans="1:7" x14ac:dyDescent="0.2">
      <c r="A750">
        <v>2457388.6666666698</v>
      </c>
      <c r="B750">
        <v>0</v>
      </c>
      <c r="C750">
        <v>0</v>
      </c>
      <c r="D750">
        <v>0</v>
      </c>
      <c r="E750">
        <v>0.60128300000000001</v>
      </c>
      <c r="F750">
        <v>1.1490999999999999E-2</v>
      </c>
      <c r="G750">
        <v>0.61277400000000004</v>
      </c>
    </row>
    <row r="751" spans="1:7" x14ac:dyDescent="0.2">
      <c r="A751">
        <v>2457388.7083333302</v>
      </c>
      <c r="B751">
        <v>0</v>
      </c>
      <c r="C751">
        <v>0</v>
      </c>
      <c r="D751">
        <v>0</v>
      </c>
      <c r="E751">
        <v>0.60834600000000005</v>
      </c>
      <c r="F751">
        <v>1.1335E-2</v>
      </c>
      <c r="G751">
        <v>0.61968000000000001</v>
      </c>
    </row>
    <row r="752" spans="1:7" x14ac:dyDescent="0.2">
      <c r="A752">
        <v>2457388.75</v>
      </c>
      <c r="B752">
        <v>0</v>
      </c>
      <c r="C752">
        <v>0</v>
      </c>
      <c r="D752">
        <v>0</v>
      </c>
      <c r="E752">
        <v>0.61511800000000005</v>
      </c>
      <c r="F752">
        <v>1.1174E-2</v>
      </c>
      <c r="G752">
        <v>0.62629199999999996</v>
      </c>
    </row>
    <row r="753" spans="1:7" x14ac:dyDescent="0.2">
      <c r="A753">
        <v>2457388.7916666698</v>
      </c>
      <c r="B753">
        <v>0</v>
      </c>
      <c r="C753">
        <v>0</v>
      </c>
      <c r="D753">
        <v>0</v>
      </c>
      <c r="E753">
        <v>0.62159299999999995</v>
      </c>
      <c r="F753">
        <v>1.1009E-2</v>
      </c>
      <c r="G753">
        <v>0.632602</v>
      </c>
    </row>
    <row r="754" spans="1:7" x14ac:dyDescent="0.2">
      <c r="A754">
        <v>2457388.8333333302</v>
      </c>
      <c r="B754">
        <v>0</v>
      </c>
      <c r="C754">
        <v>0</v>
      </c>
      <c r="D754">
        <v>0</v>
      </c>
      <c r="E754">
        <v>0.62776600000000005</v>
      </c>
      <c r="F754">
        <v>1.0841E-2</v>
      </c>
      <c r="G754">
        <v>0.63860700000000004</v>
      </c>
    </row>
    <row r="755" spans="1:7" x14ac:dyDescent="0.2">
      <c r="A755">
        <v>2457388.875</v>
      </c>
      <c r="B755">
        <v>0</v>
      </c>
      <c r="C755">
        <v>0</v>
      </c>
      <c r="D755">
        <v>0</v>
      </c>
      <c r="E755">
        <v>0.633633</v>
      </c>
      <c r="F755">
        <v>1.0670000000000001E-2</v>
      </c>
      <c r="G755">
        <v>0.64430299999999996</v>
      </c>
    </row>
    <row r="756" spans="1:7" x14ac:dyDescent="0.2">
      <c r="A756">
        <v>2457388.9166666698</v>
      </c>
      <c r="B756">
        <v>0</v>
      </c>
      <c r="C756">
        <v>0</v>
      </c>
      <c r="D756">
        <v>0</v>
      </c>
      <c r="E756">
        <v>0.63919000000000004</v>
      </c>
      <c r="F756">
        <v>1.0496999999999999E-2</v>
      </c>
      <c r="G756">
        <v>0.64968700000000001</v>
      </c>
    </row>
    <row r="757" spans="1:7" x14ac:dyDescent="0.2">
      <c r="A757">
        <v>2457388.9583333302</v>
      </c>
      <c r="B757">
        <v>0</v>
      </c>
      <c r="C757">
        <v>0</v>
      </c>
      <c r="D757">
        <v>0</v>
      </c>
      <c r="E757">
        <v>0.64443499999999998</v>
      </c>
      <c r="F757">
        <v>1.0322E-2</v>
      </c>
      <c r="G757">
        <v>0.65475700000000003</v>
      </c>
    </row>
    <row r="758" spans="1:7" x14ac:dyDescent="0.2">
      <c r="A758">
        <v>2457389</v>
      </c>
      <c r="B758">
        <v>0</v>
      </c>
      <c r="C758">
        <v>0</v>
      </c>
      <c r="D758">
        <v>0</v>
      </c>
      <c r="E758">
        <v>0.649366</v>
      </c>
      <c r="F758">
        <v>1.0146000000000001E-2</v>
      </c>
      <c r="G758">
        <v>0.65951199999999999</v>
      </c>
    </row>
    <row r="759" spans="1:7" x14ac:dyDescent="0.2">
      <c r="A759">
        <v>2457389.0416666698</v>
      </c>
      <c r="B759">
        <v>0</v>
      </c>
      <c r="C759">
        <v>0</v>
      </c>
      <c r="D759">
        <v>0</v>
      </c>
      <c r="E759">
        <v>0.65398199999999995</v>
      </c>
      <c r="F759">
        <v>9.9690000000000004E-3</v>
      </c>
      <c r="G759">
        <v>0.66395099999999996</v>
      </c>
    </row>
    <row r="760" spans="1:7" x14ac:dyDescent="0.2">
      <c r="A760">
        <v>2457389.0833333302</v>
      </c>
      <c r="B760">
        <v>0</v>
      </c>
      <c r="C760">
        <v>0</v>
      </c>
      <c r="D760">
        <v>0</v>
      </c>
      <c r="E760">
        <v>0.65828399999999998</v>
      </c>
      <c r="F760">
        <v>9.7920000000000004E-3</v>
      </c>
      <c r="G760">
        <v>0.66807499999999997</v>
      </c>
    </row>
    <row r="761" spans="1:7" x14ac:dyDescent="0.2">
      <c r="A761">
        <v>2457389.125</v>
      </c>
      <c r="B761">
        <v>0</v>
      </c>
      <c r="C761">
        <v>0</v>
      </c>
      <c r="D761">
        <v>0</v>
      </c>
      <c r="E761">
        <v>0.66227100000000005</v>
      </c>
      <c r="F761">
        <v>9.6139999999999993E-3</v>
      </c>
      <c r="G761">
        <v>0.67188499999999995</v>
      </c>
    </row>
    <row r="762" spans="1:7" x14ac:dyDescent="0.2">
      <c r="A762">
        <v>2457389.1666666698</v>
      </c>
      <c r="B762">
        <v>0</v>
      </c>
      <c r="C762">
        <v>0</v>
      </c>
      <c r="D762">
        <v>0</v>
      </c>
      <c r="E762">
        <v>0.66594600000000004</v>
      </c>
      <c r="F762">
        <v>9.4359999999999999E-3</v>
      </c>
      <c r="G762">
        <v>0.67538200000000004</v>
      </c>
    </row>
    <row r="763" spans="1:7" x14ac:dyDescent="0.2">
      <c r="A763">
        <v>2457389.2083333302</v>
      </c>
      <c r="B763">
        <v>0</v>
      </c>
      <c r="C763">
        <v>0</v>
      </c>
      <c r="D763">
        <v>0</v>
      </c>
      <c r="E763">
        <v>0.66930900000000004</v>
      </c>
      <c r="F763">
        <v>9.2589999999999999E-3</v>
      </c>
      <c r="G763">
        <v>0.67856799999999995</v>
      </c>
    </row>
    <row r="764" spans="1:7" x14ac:dyDescent="0.2">
      <c r="A764">
        <v>2457389.25</v>
      </c>
      <c r="B764">
        <v>0</v>
      </c>
      <c r="C764">
        <v>0</v>
      </c>
      <c r="D764">
        <v>0</v>
      </c>
      <c r="E764">
        <v>0.67236399999999996</v>
      </c>
      <c r="F764">
        <v>9.0819999999999998E-3</v>
      </c>
      <c r="G764">
        <v>0.68144499999999997</v>
      </c>
    </row>
    <row r="765" spans="1:7" x14ac:dyDescent="0.2">
      <c r="A765">
        <v>2457389.2916666698</v>
      </c>
      <c r="B765">
        <v>0</v>
      </c>
      <c r="C765">
        <v>0</v>
      </c>
      <c r="D765">
        <v>0</v>
      </c>
      <c r="E765">
        <v>0.67511200000000005</v>
      </c>
      <c r="F765">
        <v>8.9060000000000007E-3</v>
      </c>
      <c r="G765">
        <v>0.68401800000000001</v>
      </c>
    </row>
    <row r="766" spans="1:7" x14ac:dyDescent="0.2">
      <c r="A766">
        <v>2457389.3333333302</v>
      </c>
      <c r="B766">
        <v>0</v>
      </c>
      <c r="C766">
        <v>0</v>
      </c>
      <c r="D766">
        <v>0</v>
      </c>
      <c r="E766">
        <v>0.67755699999999996</v>
      </c>
      <c r="F766">
        <v>8.7309999999999992E-3</v>
      </c>
      <c r="G766">
        <v>0.68628800000000001</v>
      </c>
    </row>
    <row r="767" spans="1:7" x14ac:dyDescent="0.2">
      <c r="A767">
        <v>2457389.375</v>
      </c>
      <c r="B767">
        <v>0</v>
      </c>
      <c r="C767">
        <v>0</v>
      </c>
      <c r="D767">
        <v>0</v>
      </c>
      <c r="E767">
        <v>0.67970299999999995</v>
      </c>
      <c r="F767">
        <v>8.5570000000000004E-3</v>
      </c>
      <c r="G767">
        <v>0.68825999999999998</v>
      </c>
    </row>
    <row r="768" spans="1:7" x14ac:dyDescent="0.2">
      <c r="A768">
        <v>2457389.4166666698</v>
      </c>
      <c r="B768">
        <v>0</v>
      </c>
      <c r="C768">
        <v>0</v>
      </c>
      <c r="D768">
        <v>0</v>
      </c>
      <c r="E768">
        <v>0.68155299999999996</v>
      </c>
      <c r="F768">
        <v>8.3850000000000001E-3</v>
      </c>
      <c r="G768">
        <v>0.68993800000000005</v>
      </c>
    </row>
    <row r="769" spans="1:7" x14ac:dyDescent="0.2">
      <c r="A769">
        <v>2457389.4583333302</v>
      </c>
      <c r="B769">
        <v>0</v>
      </c>
      <c r="C769">
        <v>0</v>
      </c>
      <c r="D769">
        <v>0</v>
      </c>
      <c r="E769">
        <v>0.68311299999999997</v>
      </c>
      <c r="F769">
        <v>8.2140000000000008E-3</v>
      </c>
      <c r="G769">
        <v>0.691326</v>
      </c>
    </row>
    <row r="770" spans="1:7" x14ac:dyDescent="0.2">
      <c r="A770">
        <v>2457389.5</v>
      </c>
      <c r="B770">
        <v>0</v>
      </c>
      <c r="C770">
        <v>0</v>
      </c>
      <c r="D770">
        <v>0</v>
      </c>
      <c r="E770">
        <v>0.68438600000000005</v>
      </c>
      <c r="F770">
        <v>8.0440000000000008E-3</v>
      </c>
      <c r="G770">
        <v>0.69242999999999999</v>
      </c>
    </row>
    <row r="771" spans="1:7" x14ac:dyDescent="0.2">
      <c r="A771">
        <v>2457389.5416666698</v>
      </c>
      <c r="B771">
        <v>0</v>
      </c>
      <c r="C771">
        <v>0</v>
      </c>
      <c r="D771">
        <v>0</v>
      </c>
      <c r="E771">
        <v>0.68537700000000001</v>
      </c>
      <c r="F771">
        <v>7.8770000000000003E-3</v>
      </c>
      <c r="G771">
        <v>0.69325400000000004</v>
      </c>
    </row>
    <row r="772" spans="1:7" x14ac:dyDescent="0.2">
      <c r="A772">
        <v>2457389.5833333302</v>
      </c>
      <c r="B772">
        <v>0</v>
      </c>
      <c r="C772">
        <v>0</v>
      </c>
      <c r="D772">
        <v>0</v>
      </c>
      <c r="E772">
        <v>0.68609200000000004</v>
      </c>
      <c r="F772">
        <v>7.711E-3</v>
      </c>
      <c r="G772">
        <v>0.69380299999999995</v>
      </c>
    </row>
    <row r="773" spans="1:7" x14ac:dyDescent="0.2">
      <c r="A773">
        <v>2457389.625</v>
      </c>
      <c r="B773">
        <v>0</v>
      </c>
      <c r="C773">
        <v>0</v>
      </c>
      <c r="D773">
        <v>0</v>
      </c>
      <c r="E773">
        <v>0.68653600000000004</v>
      </c>
      <c r="F773">
        <v>7.548E-3</v>
      </c>
      <c r="G773">
        <v>0.69408300000000001</v>
      </c>
    </row>
    <row r="774" spans="1:7" x14ac:dyDescent="0.2">
      <c r="A774">
        <v>2457389.6666666698</v>
      </c>
      <c r="B774">
        <v>0</v>
      </c>
      <c r="C774">
        <v>0</v>
      </c>
      <c r="D774">
        <v>0</v>
      </c>
      <c r="E774">
        <v>0.68671400000000005</v>
      </c>
      <c r="F774">
        <v>7.3860000000000002E-3</v>
      </c>
      <c r="G774">
        <v>0.69410000000000005</v>
      </c>
    </row>
    <row r="775" spans="1:7" x14ac:dyDescent="0.2">
      <c r="A775">
        <v>2457389.7083333302</v>
      </c>
      <c r="B775">
        <v>0</v>
      </c>
      <c r="C775">
        <v>0</v>
      </c>
      <c r="D775">
        <v>0</v>
      </c>
      <c r="E775">
        <v>0.68663300000000005</v>
      </c>
      <c r="F775">
        <v>7.2269999999999999E-3</v>
      </c>
      <c r="G775">
        <v>0.693859</v>
      </c>
    </row>
    <row r="776" spans="1:7" x14ac:dyDescent="0.2">
      <c r="A776">
        <v>2457389.75</v>
      </c>
      <c r="B776">
        <v>0</v>
      </c>
      <c r="C776">
        <v>0</v>
      </c>
      <c r="D776">
        <v>0</v>
      </c>
      <c r="E776">
        <v>0.68629700000000005</v>
      </c>
      <c r="F776">
        <v>7.0689999999999998E-3</v>
      </c>
      <c r="G776">
        <v>0.69336699999999996</v>
      </c>
    </row>
    <row r="777" spans="1:7" x14ac:dyDescent="0.2">
      <c r="A777">
        <v>2457389.7916666698</v>
      </c>
      <c r="B777">
        <v>0</v>
      </c>
      <c r="C777">
        <v>0</v>
      </c>
      <c r="D777">
        <v>0</v>
      </c>
      <c r="E777">
        <v>0.68571400000000005</v>
      </c>
      <c r="F777">
        <v>6.914E-3</v>
      </c>
      <c r="G777">
        <v>0.69262800000000002</v>
      </c>
    </row>
    <row r="778" spans="1:7" x14ac:dyDescent="0.2">
      <c r="A778">
        <v>2457389.8333333302</v>
      </c>
      <c r="B778">
        <v>0</v>
      </c>
      <c r="C778">
        <v>0</v>
      </c>
      <c r="D778">
        <v>0</v>
      </c>
      <c r="E778">
        <v>0.68488899999999997</v>
      </c>
      <c r="F778">
        <v>6.7619999999999998E-3</v>
      </c>
      <c r="G778">
        <v>0.69165100000000002</v>
      </c>
    </row>
    <row r="779" spans="1:7" x14ac:dyDescent="0.2">
      <c r="A779">
        <v>2457389.875</v>
      </c>
      <c r="B779">
        <v>0</v>
      </c>
      <c r="C779">
        <v>0</v>
      </c>
      <c r="D779">
        <v>0</v>
      </c>
      <c r="E779">
        <v>0.68382799999999999</v>
      </c>
      <c r="F779">
        <v>6.6119999999999998E-3</v>
      </c>
      <c r="G779">
        <v>0.69044000000000005</v>
      </c>
    </row>
    <row r="780" spans="1:7" x14ac:dyDescent="0.2">
      <c r="A780">
        <v>2457389.9166666698</v>
      </c>
      <c r="B780">
        <v>0</v>
      </c>
      <c r="C780">
        <v>0</v>
      </c>
      <c r="D780">
        <v>0</v>
      </c>
      <c r="E780">
        <v>0.68253799999999998</v>
      </c>
      <c r="F780">
        <v>6.4640000000000001E-3</v>
      </c>
      <c r="G780">
        <v>0.689002</v>
      </c>
    </row>
    <row r="781" spans="1:7" x14ac:dyDescent="0.2">
      <c r="A781">
        <v>2457389.9583333302</v>
      </c>
      <c r="B781">
        <v>0</v>
      </c>
      <c r="C781">
        <v>0</v>
      </c>
      <c r="D781">
        <v>0</v>
      </c>
      <c r="E781">
        <v>0.68102499999999999</v>
      </c>
      <c r="F781">
        <v>6.3179999999999998E-3</v>
      </c>
      <c r="G781">
        <v>0.68734300000000004</v>
      </c>
    </row>
    <row r="782" spans="1:7" x14ac:dyDescent="0.2">
      <c r="A782">
        <v>2457390</v>
      </c>
      <c r="B782">
        <v>0</v>
      </c>
      <c r="C782">
        <v>0</v>
      </c>
      <c r="D782">
        <v>0</v>
      </c>
      <c r="E782">
        <v>0.67929499999999998</v>
      </c>
      <c r="F782">
        <v>6.1749999999999999E-3</v>
      </c>
      <c r="G782">
        <v>0.68547100000000005</v>
      </c>
    </row>
    <row r="783" spans="1:7" x14ac:dyDescent="0.2">
      <c r="A783">
        <v>2457390.0416666698</v>
      </c>
      <c r="B783">
        <v>0</v>
      </c>
      <c r="C783">
        <v>0</v>
      </c>
      <c r="D783">
        <v>0</v>
      </c>
      <c r="E783">
        <v>0.67735500000000004</v>
      </c>
      <c r="F783">
        <v>6.0350000000000004E-3</v>
      </c>
      <c r="G783">
        <v>0.68339000000000005</v>
      </c>
    </row>
    <row r="784" spans="1:7" x14ac:dyDescent="0.2">
      <c r="A784">
        <v>2457390.0833333302</v>
      </c>
      <c r="B784">
        <v>0</v>
      </c>
      <c r="C784">
        <v>0</v>
      </c>
      <c r="D784">
        <v>0</v>
      </c>
      <c r="E784">
        <v>0.67521200000000003</v>
      </c>
      <c r="F784">
        <v>5.8970000000000003E-3</v>
      </c>
      <c r="G784">
        <v>0.68110899999999996</v>
      </c>
    </row>
    <row r="785" spans="1:7" x14ac:dyDescent="0.2">
      <c r="A785">
        <v>2457390.125</v>
      </c>
      <c r="B785">
        <v>0</v>
      </c>
      <c r="C785">
        <v>0</v>
      </c>
      <c r="D785">
        <v>0</v>
      </c>
      <c r="E785">
        <v>0.672871</v>
      </c>
      <c r="F785">
        <v>5.7609999999999996E-3</v>
      </c>
      <c r="G785">
        <v>0.67863200000000001</v>
      </c>
    </row>
    <row r="786" spans="1:7" x14ac:dyDescent="0.2">
      <c r="A786">
        <v>2457390.1666666698</v>
      </c>
      <c r="B786">
        <v>0</v>
      </c>
      <c r="C786">
        <v>0</v>
      </c>
      <c r="D786">
        <v>0</v>
      </c>
      <c r="E786">
        <v>0.67033900000000002</v>
      </c>
      <c r="F786">
        <v>5.6280000000000002E-3</v>
      </c>
      <c r="G786">
        <v>0.67596699999999998</v>
      </c>
    </row>
    <row r="787" spans="1:7" x14ac:dyDescent="0.2">
      <c r="A787">
        <v>2457390.2083333302</v>
      </c>
      <c r="B787">
        <v>0</v>
      </c>
      <c r="C787">
        <v>0</v>
      </c>
      <c r="D787">
        <v>0</v>
      </c>
      <c r="E787">
        <v>0.66762200000000005</v>
      </c>
      <c r="F787">
        <v>5.4980000000000003E-3</v>
      </c>
      <c r="G787">
        <v>0.67312000000000005</v>
      </c>
    </row>
    <row r="788" spans="1:7" x14ac:dyDescent="0.2">
      <c r="A788">
        <v>2457390.25</v>
      </c>
      <c r="B788">
        <v>0</v>
      </c>
      <c r="C788">
        <v>0</v>
      </c>
      <c r="D788">
        <v>0</v>
      </c>
      <c r="E788">
        <v>0.66472799999999999</v>
      </c>
      <c r="F788">
        <v>5.3689999999999996E-3</v>
      </c>
      <c r="G788">
        <v>0.67009700000000005</v>
      </c>
    </row>
    <row r="789" spans="1:7" x14ac:dyDescent="0.2">
      <c r="A789">
        <v>2457390.2916666698</v>
      </c>
      <c r="B789">
        <v>0</v>
      </c>
      <c r="C789">
        <v>0</v>
      </c>
      <c r="D789">
        <v>0</v>
      </c>
      <c r="E789">
        <v>0.66166100000000005</v>
      </c>
      <c r="F789">
        <v>5.2440000000000004E-3</v>
      </c>
      <c r="G789">
        <v>0.66690499999999997</v>
      </c>
    </row>
    <row r="790" spans="1:7" x14ac:dyDescent="0.2">
      <c r="A790">
        <v>2457390.3333333302</v>
      </c>
      <c r="B790">
        <v>0</v>
      </c>
      <c r="C790">
        <v>0</v>
      </c>
      <c r="D790">
        <v>0</v>
      </c>
      <c r="E790">
        <v>0.65842900000000004</v>
      </c>
      <c r="F790">
        <v>5.1209999999999997E-3</v>
      </c>
      <c r="G790">
        <v>0.66354999999999997</v>
      </c>
    </row>
    <row r="791" spans="1:7" x14ac:dyDescent="0.2">
      <c r="A791">
        <v>2457390.375</v>
      </c>
      <c r="B791">
        <v>0</v>
      </c>
      <c r="C791">
        <v>0</v>
      </c>
      <c r="D791">
        <v>0</v>
      </c>
      <c r="E791">
        <v>0.65503800000000001</v>
      </c>
      <c r="F791">
        <v>5.0000000000000001E-3</v>
      </c>
      <c r="G791">
        <v>0.66003800000000001</v>
      </c>
    </row>
    <row r="792" spans="1:7" x14ac:dyDescent="0.2">
      <c r="A792">
        <v>2457390.4166666698</v>
      </c>
      <c r="B792">
        <v>0</v>
      </c>
      <c r="C792">
        <v>0</v>
      </c>
      <c r="D792">
        <v>0</v>
      </c>
      <c r="E792">
        <v>0.65149400000000002</v>
      </c>
      <c r="F792">
        <v>4.8809999999999999E-3</v>
      </c>
      <c r="G792">
        <v>0.65637500000000004</v>
      </c>
    </row>
    <row r="793" spans="1:7" x14ac:dyDescent="0.2">
      <c r="A793">
        <v>2457390.4583333302</v>
      </c>
      <c r="B793">
        <v>0</v>
      </c>
      <c r="C793">
        <v>0</v>
      </c>
      <c r="D793">
        <v>0</v>
      </c>
      <c r="E793">
        <v>0.64780300000000002</v>
      </c>
      <c r="F793">
        <v>4.7650000000000001E-3</v>
      </c>
      <c r="G793">
        <v>0.65256800000000004</v>
      </c>
    </row>
    <row r="794" spans="1:7" x14ac:dyDescent="0.2">
      <c r="A794">
        <v>2457390.5</v>
      </c>
      <c r="B794">
        <v>0</v>
      </c>
      <c r="C794">
        <v>0</v>
      </c>
      <c r="D794">
        <v>0</v>
      </c>
      <c r="E794">
        <v>0.64397099999999996</v>
      </c>
      <c r="F794">
        <v>4.6519999999999999E-3</v>
      </c>
      <c r="G794">
        <v>0.64862200000000003</v>
      </c>
    </row>
    <row r="795" spans="1:7" x14ac:dyDescent="0.2">
      <c r="A795">
        <v>2457390.5416666698</v>
      </c>
      <c r="B795">
        <v>0</v>
      </c>
      <c r="C795">
        <v>0</v>
      </c>
      <c r="D795">
        <v>0</v>
      </c>
      <c r="E795">
        <v>0.64000299999999999</v>
      </c>
      <c r="F795">
        <v>4.5409999999999999E-3</v>
      </c>
      <c r="G795">
        <v>0.64454400000000001</v>
      </c>
    </row>
    <row r="796" spans="1:7" x14ac:dyDescent="0.2">
      <c r="A796">
        <v>2457390.5833333302</v>
      </c>
      <c r="B796">
        <v>0</v>
      </c>
      <c r="C796">
        <v>0</v>
      </c>
      <c r="D796">
        <v>0</v>
      </c>
      <c r="E796">
        <v>0.635907</v>
      </c>
      <c r="F796">
        <v>4.4320000000000002E-3</v>
      </c>
      <c r="G796">
        <v>0.64033899999999999</v>
      </c>
    </row>
    <row r="797" spans="1:7" x14ac:dyDescent="0.2">
      <c r="A797">
        <v>2457390.625</v>
      </c>
      <c r="B797">
        <v>0</v>
      </c>
      <c r="C797">
        <v>0</v>
      </c>
      <c r="D797">
        <v>0</v>
      </c>
      <c r="E797">
        <v>0.63168800000000003</v>
      </c>
      <c r="F797">
        <v>4.3249999999999999E-3</v>
      </c>
      <c r="G797">
        <v>0.63601300000000005</v>
      </c>
    </row>
    <row r="798" spans="1:7" x14ac:dyDescent="0.2">
      <c r="A798">
        <v>2457390.6666666698</v>
      </c>
      <c r="B798">
        <v>0</v>
      </c>
      <c r="C798">
        <v>0</v>
      </c>
      <c r="D798">
        <v>0</v>
      </c>
      <c r="E798">
        <v>0.62735099999999999</v>
      </c>
      <c r="F798">
        <v>4.2209999999999999E-3</v>
      </c>
      <c r="G798">
        <v>0.63157200000000002</v>
      </c>
    </row>
    <row r="799" spans="1:7" x14ac:dyDescent="0.2">
      <c r="A799">
        <v>2457390.7083333302</v>
      </c>
      <c r="B799">
        <v>0</v>
      </c>
      <c r="C799">
        <v>0</v>
      </c>
      <c r="D799">
        <v>0</v>
      </c>
      <c r="E799">
        <v>0.62290299999999998</v>
      </c>
      <c r="F799">
        <v>4.1190000000000003E-3</v>
      </c>
      <c r="G799">
        <v>0.62702100000000005</v>
      </c>
    </row>
    <row r="800" spans="1:7" x14ac:dyDescent="0.2">
      <c r="A800">
        <v>2457390.75</v>
      </c>
      <c r="B800">
        <v>0</v>
      </c>
      <c r="C800">
        <v>0</v>
      </c>
      <c r="D800">
        <v>0</v>
      </c>
      <c r="E800">
        <v>0.61834800000000001</v>
      </c>
      <c r="F800">
        <v>4.019E-3</v>
      </c>
      <c r="G800">
        <v>0.62236599999999997</v>
      </c>
    </row>
    <row r="801" spans="1:7" x14ac:dyDescent="0.2">
      <c r="A801">
        <v>2457390.7916666698</v>
      </c>
      <c r="B801">
        <v>0</v>
      </c>
      <c r="C801">
        <v>0</v>
      </c>
      <c r="D801">
        <v>0</v>
      </c>
      <c r="E801">
        <v>0.61369200000000002</v>
      </c>
      <c r="F801">
        <v>3.921E-3</v>
      </c>
      <c r="G801">
        <v>0.61761299999999997</v>
      </c>
    </row>
    <row r="802" spans="1:7" x14ac:dyDescent="0.2">
      <c r="A802">
        <v>2457390.8333333302</v>
      </c>
      <c r="B802">
        <v>0</v>
      </c>
      <c r="C802">
        <v>0</v>
      </c>
      <c r="D802">
        <v>0</v>
      </c>
      <c r="E802">
        <v>0.60894000000000004</v>
      </c>
      <c r="F802">
        <v>3.826E-3</v>
      </c>
      <c r="G802">
        <v>0.61276600000000003</v>
      </c>
    </row>
    <row r="803" spans="1:7" x14ac:dyDescent="0.2">
      <c r="A803">
        <v>2457390.875</v>
      </c>
      <c r="B803">
        <v>0</v>
      </c>
      <c r="C803">
        <v>0</v>
      </c>
      <c r="D803">
        <v>0</v>
      </c>
      <c r="E803">
        <v>0.60409800000000002</v>
      </c>
      <c r="F803">
        <v>3.7320000000000001E-3</v>
      </c>
      <c r="G803">
        <v>0.60782999999999998</v>
      </c>
    </row>
    <row r="804" spans="1:7" x14ac:dyDescent="0.2">
      <c r="A804">
        <v>2457390.9166666698</v>
      </c>
      <c r="B804">
        <v>0</v>
      </c>
      <c r="C804">
        <v>0</v>
      </c>
      <c r="D804">
        <v>0</v>
      </c>
      <c r="E804">
        <v>0.59917100000000001</v>
      </c>
      <c r="F804">
        <v>3.6410000000000001E-3</v>
      </c>
      <c r="G804">
        <v>0.60281200000000001</v>
      </c>
    </row>
    <row r="805" spans="1:7" x14ac:dyDescent="0.2">
      <c r="A805">
        <v>2457390.9583333302</v>
      </c>
      <c r="B805">
        <v>0</v>
      </c>
      <c r="C805">
        <v>0</v>
      </c>
      <c r="D805">
        <v>0</v>
      </c>
      <c r="E805">
        <v>0.594163</v>
      </c>
      <c r="F805">
        <v>3.5509999999999999E-3</v>
      </c>
      <c r="G805">
        <v>0.597715</v>
      </c>
    </row>
    <row r="806" spans="1:7" x14ac:dyDescent="0.2">
      <c r="A806">
        <v>2457391</v>
      </c>
      <c r="B806">
        <v>0</v>
      </c>
      <c r="C806">
        <v>0</v>
      </c>
      <c r="D806">
        <v>0</v>
      </c>
      <c r="E806">
        <v>0.58908000000000005</v>
      </c>
      <c r="F806">
        <v>3.4640000000000001E-3</v>
      </c>
      <c r="G806">
        <v>0.59254499999999999</v>
      </c>
    </row>
    <row r="807" spans="1:7" x14ac:dyDescent="0.2">
      <c r="A807">
        <v>2457391.0416666698</v>
      </c>
      <c r="B807">
        <v>0</v>
      </c>
      <c r="C807">
        <v>0</v>
      </c>
      <c r="D807">
        <v>0</v>
      </c>
      <c r="E807">
        <v>0.58392699999999997</v>
      </c>
      <c r="F807">
        <v>3.3790000000000001E-3</v>
      </c>
      <c r="G807">
        <v>0.58730599999999999</v>
      </c>
    </row>
    <row r="808" spans="1:7" x14ac:dyDescent="0.2">
      <c r="A808">
        <v>2457391.0833333302</v>
      </c>
      <c r="B808">
        <v>0</v>
      </c>
      <c r="C808">
        <v>0</v>
      </c>
      <c r="D808">
        <v>0</v>
      </c>
      <c r="E808">
        <v>0.578708</v>
      </c>
      <c r="F808">
        <v>3.2950000000000002E-3</v>
      </c>
      <c r="G808">
        <v>0.58200300000000005</v>
      </c>
    </row>
    <row r="809" spans="1:7" x14ac:dyDescent="0.2">
      <c r="A809">
        <v>2457391.125</v>
      </c>
      <c r="B809">
        <v>0</v>
      </c>
      <c r="C809">
        <v>0</v>
      </c>
      <c r="D809">
        <v>0</v>
      </c>
      <c r="E809">
        <v>0.57342700000000002</v>
      </c>
      <c r="F809">
        <v>3.2139999999999998E-3</v>
      </c>
      <c r="G809">
        <v>0.57664099999999996</v>
      </c>
    </row>
    <row r="810" spans="1:7" x14ac:dyDescent="0.2">
      <c r="A810">
        <v>2457391.1666666698</v>
      </c>
      <c r="B810">
        <v>0</v>
      </c>
      <c r="C810">
        <v>0</v>
      </c>
      <c r="D810">
        <v>0</v>
      </c>
      <c r="E810">
        <v>0.56808999999999998</v>
      </c>
      <c r="F810">
        <v>3.1340000000000001E-3</v>
      </c>
      <c r="G810">
        <v>0.57122399999999995</v>
      </c>
    </row>
    <row r="811" spans="1:7" x14ac:dyDescent="0.2">
      <c r="A811">
        <v>2457391.2083333302</v>
      </c>
      <c r="B811">
        <v>0</v>
      </c>
      <c r="C811">
        <v>0</v>
      </c>
      <c r="D811">
        <v>0</v>
      </c>
      <c r="E811">
        <v>0.56269999999999998</v>
      </c>
      <c r="F811">
        <v>3.0569999999999998E-3</v>
      </c>
      <c r="G811">
        <v>0.56575699999999995</v>
      </c>
    </row>
    <row r="812" spans="1:7" x14ac:dyDescent="0.2">
      <c r="A812">
        <v>2457391.25</v>
      </c>
      <c r="B812">
        <v>0</v>
      </c>
      <c r="C812">
        <v>0</v>
      </c>
      <c r="D812">
        <v>0</v>
      </c>
      <c r="E812">
        <v>0.55726200000000004</v>
      </c>
      <c r="F812">
        <v>2.9810000000000001E-3</v>
      </c>
      <c r="G812">
        <v>0.56024300000000005</v>
      </c>
    </row>
    <row r="813" spans="1:7" x14ac:dyDescent="0.2">
      <c r="A813">
        <v>2457391.2916666698</v>
      </c>
      <c r="B813">
        <v>0</v>
      </c>
      <c r="C813">
        <v>0</v>
      </c>
      <c r="D813">
        <v>0</v>
      </c>
      <c r="E813">
        <v>0.55178000000000005</v>
      </c>
      <c r="F813">
        <v>2.9069999999999999E-3</v>
      </c>
      <c r="G813">
        <v>0.55468600000000001</v>
      </c>
    </row>
    <row r="814" spans="1:7" x14ac:dyDescent="0.2">
      <c r="A814">
        <v>2457391.3333333302</v>
      </c>
      <c r="B814">
        <v>0</v>
      </c>
      <c r="C814">
        <v>0</v>
      </c>
      <c r="D814">
        <v>0</v>
      </c>
      <c r="E814">
        <v>0.54625699999999999</v>
      </c>
      <c r="F814">
        <v>2.8340000000000001E-3</v>
      </c>
      <c r="G814">
        <v>0.549091</v>
      </c>
    </row>
    <row r="815" spans="1:7" x14ac:dyDescent="0.2">
      <c r="A815">
        <v>2457391.375</v>
      </c>
      <c r="B815">
        <v>0</v>
      </c>
      <c r="C815">
        <v>0</v>
      </c>
      <c r="D815">
        <v>0</v>
      </c>
      <c r="E815">
        <v>0.54069900000000004</v>
      </c>
      <c r="F815">
        <v>2.7629999999999998E-3</v>
      </c>
      <c r="G815">
        <v>0.543462</v>
      </c>
    </row>
    <row r="816" spans="1:7" x14ac:dyDescent="0.2">
      <c r="A816">
        <v>2457391.4166666698</v>
      </c>
      <c r="B816">
        <v>0</v>
      </c>
      <c r="C816">
        <v>0</v>
      </c>
      <c r="D816">
        <v>0</v>
      </c>
      <c r="E816">
        <v>0.53510800000000003</v>
      </c>
      <c r="F816">
        <v>2.6940000000000002E-3</v>
      </c>
      <c r="G816">
        <v>0.537802</v>
      </c>
    </row>
    <row r="817" spans="1:7" x14ac:dyDescent="0.2">
      <c r="A817">
        <v>2457391.4583333302</v>
      </c>
      <c r="B817">
        <v>0</v>
      </c>
      <c r="C817">
        <v>0</v>
      </c>
      <c r="D817">
        <v>0</v>
      </c>
      <c r="E817">
        <v>0.52948799999999996</v>
      </c>
      <c r="F817">
        <v>2.627E-3</v>
      </c>
      <c r="G817">
        <v>0.532115</v>
      </c>
    </row>
    <row r="818" spans="1:7" x14ac:dyDescent="0.2">
      <c r="A818">
        <v>2457391.5</v>
      </c>
      <c r="B818">
        <v>0</v>
      </c>
      <c r="C818">
        <v>0</v>
      </c>
      <c r="D818">
        <v>0</v>
      </c>
      <c r="E818">
        <v>0.52384299999999995</v>
      </c>
      <c r="F818">
        <v>2.5609999999999999E-3</v>
      </c>
      <c r="G818">
        <v>0.52640500000000001</v>
      </c>
    </row>
    <row r="819" spans="1:7" x14ac:dyDescent="0.2">
      <c r="A819">
        <v>2457391.5416666698</v>
      </c>
      <c r="B819">
        <v>0</v>
      </c>
      <c r="C819">
        <v>0</v>
      </c>
      <c r="D819">
        <v>0</v>
      </c>
      <c r="E819">
        <v>0.518177</v>
      </c>
      <c r="F819">
        <v>2.4970000000000001E-3</v>
      </c>
      <c r="G819">
        <v>0.52067399999999997</v>
      </c>
    </row>
    <row r="820" spans="1:7" x14ac:dyDescent="0.2">
      <c r="A820">
        <v>2457391.5833333302</v>
      </c>
      <c r="B820">
        <v>0</v>
      </c>
      <c r="C820">
        <v>0</v>
      </c>
      <c r="D820">
        <v>0</v>
      </c>
      <c r="E820">
        <v>0.51249199999999995</v>
      </c>
      <c r="F820">
        <v>2.434E-3</v>
      </c>
      <c r="G820">
        <v>0.51492700000000002</v>
      </c>
    </row>
    <row r="821" spans="1:7" x14ac:dyDescent="0.2">
      <c r="A821">
        <v>2457391.625</v>
      </c>
      <c r="B821">
        <v>0</v>
      </c>
      <c r="C821">
        <v>0</v>
      </c>
      <c r="D821">
        <v>0</v>
      </c>
      <c r="E821">
        <v>0.50679300000000005</v>
      </c>
      <c r="F821">
        <v>2.3730000000000001E-3</v>
      </c>
      <c r="G821">
        <v>0.50916600000000001</v>
      </c>
    </row>
    <row r="822" spans="1:7" x14ac:dyDescent="0.2">
      <c r="A822">
        <v>2457391.6666666698</v>
      </c>
      <c r="B822">
        <v>0</v>
      </c>
      <c r="C822">
        <v>0</v>
      </c>
      <c r="D822">
        <v>0</v>
      </c>
      <c r="E822">
        <v>0.501081</v>
      </c>
      <c r="F822">
        <v>2.313E-3</v>
      </c>
      <c r="G822">
        <v>0.50339400000000001</v>
      </c>
    </row>
    <row r="823" spans="1:7" x14ac:dyDescent="0.2">
      <c r="A823">
        <v>2457391.7083333302</v>
      </c>
      <c r="B823">
        <v>0</v>
      </c>
      <c r="C823">
        <v>0</v>
      </c>
      <c r="D823">
        <v>0</v>
      </c>
      <c r="E823">
        <v>0.495361</v>
      </c>
      <c r="F823">
        <v>2.2550000000000001E-3</v>
      </c>
      <c r="G823">
        <v>0.497616</v>
      </c>
    </row>
    <row r="824" spans="1:7" x14ac:dyDescent="0.2">
      <c r="A824">
        <v>2457391.75</v>
      </c>
      <c r="B824">
        <v>0</v>
      </c>
      <c r="C824">
        <v>0</v>
      </c>
      <c r="D824">
        <v>0</v>
      </c>
      <c r="E824">
        <v>0.48963499999999999</v>
      </c>
      <c r="F824">
        <v>2.1979999999999999E-3</v>
      </c>
      <c r="G824">
        <v>0.49183300000000002</v>
      </c>
    </row>
    <row r="825" spans="1:7" x14ac:dyDescent="0.2">
      <c r="A825">
        <v>2457391.7916666698</v>
      </c>
      <c r="B825">
        <v>0</v>
      </c>
      <c r="C825">
        <v>0</v>
      </c>
      <c r="D825">
        <v>0</v>
      </c>
      <c r="E825">
        <v>0.48390499999999997</v>
      </c>
      <c r="F825">
        <v>2.1429999999999999E-3</v>
      </c>
      <c r="G825">
        <v>0.48604799999999998</v>
      </c>
    </row>
    <row r="826" spans="1:7" x14ac:dyDescent="0.2">
      <c r="A826">
        <v>2457391.8333333302</v>
      </c>
      <c r="B826">
        <v>0</v>
      </c>
      <c r="C826">
        <v>0</v>
      </c>
      <c r="D826">
        <v>0</v>
      </c>
      <c r="E826">
        <v>0.47817599999999999</v>
      </c>
      <c r="F826">
        <v>2.088E-3</v>
      </c>
      <c r="G826">
        <v>0.48026400000000002</v>
      </c>
    </row>
    <row r="827" spans="1:7" x14ac:dyDescent="0.2">
      <c r="A827">
        <v>2457391.875</v>
      </c>
      <c r="B827">
        <v>0</v>
      </c>
      <c r="C827">
        <v>0</v>
      </c>
      <c r="D827">
        <v>0</v>
      </c>
      <c r="E827">
        <v>0.47244900000000001</v>
      </c>
      <c r="F827">
        <v>2.036E-3</v>
      </c>
      <c r="G827">
        <v>0.47448499999999999</v>
      </c>
    </row>
    <row r="828" spans="1:7" x14ac:dyDescent="0.2">
      <c r="A828">
        <v>2457391.9166666698</v>
      </c>
      <c r="B828">
        <v>0</v>
      </c>
      <c r="C828">
        <v>0</v>
      </c>
      <c r="D828">
        <v>0</v>
      </c>
      <c r="E828">
        <v>0.466727</v>
      </c>
      <c r="F828">
        <v>1.9840000000000001E-3</v>
      </c>
      <c r="G828">
        <v>0.46871099999999999</v>
      </c>
    </row>
    <row r="829" spans="1:7" x14ac:dyDescent="0.2">
      <c r="A829">
        <v>2457391.9583333302</v>
      </c>
      <c r="B829">
        <v>0</v>
      </c>
      <c r="C829">
        <v>0</v>
      </c>
      <c r="D829">
        <v>0</v>
      </c>
      <c r="E829">
        <v>0.46101300000000001</v>
      </c>
      <c r="F829">
        <v>1.934E-3</v>
      </c>
      <c r="G829">
        <v>0.46294600000000002</v>
      </c>
    </row>
    <row r="830" spans="1:7" x14ac:dyDescent="0.2">
      <c r="A830">
        <v>2457392</v>
      </c>
      <c r="B830">
        <v>0</v>
      </c>
      <c r="C830">
        <v>0</v>
      </c>
      <c r="D830">
        <v>0</v>
      </c>
      <c r="E830">
        <v>0.45530799999999999</v>
      </c>
      <c r="F830">
        <v>1.885E-3</v>
      </c>
      <c r="G830">
        <v>0.45719300000000002</v>
      </c>
    </row>
    <row r="831" spans="1:7" x14ac:dyDescent="0.2">
      <c r="A831">
        <v>2457392.0416666698</v>
      </c>
      <c r="B831">
        <v>0</v>
      </c>
      <c r="C831">
        <v>0</v>
      </c>
      <c r="D831">
        <v>0</v>
      </c>
      <c r="E831">
        <v>0.44961600000000002</v>
      </c>
      <c r="F831">
        <v>1.8370000000000001E-3</v>
      </c>
      <c r="G831">
        <v>0.45145299999999999</v>
      </c>
    </row>
    <row r="832" spans="1:7" x14ac:dyDescent="0.2">
      <c r="A832">
        <v>2457392.0833333302</v>
      </c>
      <c r="B832">
        <v>0</v>
      </c>
      <c r="C832">
        <v>0</v>
      </c>
      <c r="D832">
        <v>0</v>
      </c>
      <c r="E832">
        <v>0.443938</v>
      </c>
      <c r="F832">
        <v>1.7899999999999999E-3</v>
      </c>
      <c r="G832">
        <v>0.44572800000000001</v>
      </c>
    </row>
    <row r="833" spans="1:7" x14ac:dyDescent="0.2">
      <c r="A833">
        <v>2457392.125</v>
      </c>
      <c r="B833">
        <v>0</v>
      </c>
      <c r="C833">
        <v>0</v>
      </c>
      <c r="D833">
        <v>0</v>
      </c>
      <c r="E833">
        <v>0.438276</v>
      </c>
      <c r="F833">
        <v>1.745E-3</v>
      </c>
      <c r="G833">
        <v>0.440021</v>
      </c>
    </row>
    <row r="834" spans="1:7" x14ac:dyDescent="0.2">
      <c r="A834">
        <v>2457392.1666666698</v>
      </c>
      <c r="B834">
        <v>0</v>
      </c>
      <c r="C834">
        <v>0</v>
      </c>
      <c r="D834">
        <v>0</v>
      </c>
      <c r="E834">
        <v>0.43263299999999999</v>
      </c>
      <c r="F834">
        <v>1.701E-3</v>
      </c>
      <c r="G834">
        <v>0.434334</v>
      </c>
    </row>
    <row r="835" spans="1:7" x14ac:dyDescent="0.2">
      <c r="A835">
        <v>2457392.2083333302</v>
      </c>
      <c r="B835">
        <v>0</v>
      </c>
      <c r="C835">
        <v>0</v>
      </c>
      <c r="D835">
        <v>0</v>
      </c>
      <c r="E835">
        <v>0.42701099999999997</v>
      </c>
      <c r="F835">
        <v>1.6570000000000001E-3</v>
      </c>
      <c r="G835">
        <v>0.42866799999999999</v>
      </c>
    </row>
    <row r="836" spans="1:7" x14ac:dyDescent="0.2">
      <c r="A836">
        <v>2457392.25</v>
      </c>
      <c r="B836">
        <v>0</v>
      </c>
      <c r="C836">
        <v>0</v>
      </c>
      <c r="D836">
        <v>0</v>
      </c>
      <c r="E836">
        <v>0.42141000000000001</v>
      </c>
      <c r="F836">
        <v>1.6149999999999999E-3</v>
      </c>
      <c r="G836">
        <v>0.42302499999999998</v>
      </c>
    </row>
    <row r="837" spans="1:7" x14ac:dyDescent="0.2">
      <c r="A837">
        <v>2457392.2916666698</v>
      </c>
      <c r="B837">
        <v>0</v>
      </c>
      <c r="C837">
        <v>0</v>
      </c>
      <c r="D837">
        <v>0</v>
      </c>
      <c r="E837">
        <v>0.41583399999999998</v>
      </c>
      <c r="F837">
        <v>1.5740000000000001E-3</v>
      </c>
      <c r="G837">
        <v>0.417408</v>
      </c>
    </row>
    <row r="838" spans="1:7" x14ac:dyDescent="0.2">
      <c r="A838">
        <v>2457392.3333333302</v>
      </c>
      <c r="B838">
        <v>0</v>
      </c>
      <c r="C838">
        <v>0</v>
      </c>
      <c r="D838">
        <v>0</v>
      </c>
      <c r="E838">
        <v>0.41028399999999998</v>
      </c>
      <c r="F838">
        <v>1.534E-3</v>
      </c>
      <c r="G838">
        <v>0.41181800000000002</v>
      </c>
    </row>
    <row r="839" spans="1:7" x14ac:dyDescent="0.2">
      <c r="A839">
        <v>2457392.375</v>
      </c>
      <c r="B839">
        <v>0</v>
      </c>
      <c r="C839">
        <v>0</v>
      </c>
      <c r="D839">
        <v>0</v>
      </c>
      <c r="E839">
        <v>0.40476200000000001</v>
      </c>
      <c r="F839">
        <v>1.495E-3</v>
      </c>
      <c r="G839">
        <v>0.40625600000000001</v>
      </c>
    </row>
    <row r="840" spans="1:7" x14ac:dyDescent="0.2">
      <c r="A840">
        <v>2457392.4166666698</v>
      </c>
      <c r="B840">
        <v>0</v>
      </c>
      <c r="C840">
        <v>0</v>
      </c>
      <c r="D840">
        <v>0</v>
      </c>
      <c r="E840">
        <v>0.39926800000000001</v>
      </c>
      <c r="F840">
        <v>1.457E-3</v>
      </c>
      <c r="G840">
        <v>0.400725</v>
      </c>
    </row>
    <row r="841" spans="1:7" x14ac:dyDescent="0.2">
      <c r="A841">
        <v>2457392.4583333302</v>
      </c>
      <c r="B841">
        <v>0</v>
      </c>
      <c r="C841">
        <v>0</v>
      </c>
      <c r="D841">
        <v>0</v>
      </c>
      <c r="E841">
        <v>0.39380500000000002</v>
      </c>
      <c r="F841">
        <v>1.4189999999999999E-3</v>
      </c>
      <c r="G841">
        <v>0.39522400000000002</v>
      </c>
    </row>
    <row r="842" spans="1:7" x14ac:dyDescent="0.2">
      <c r="A842">
        <v>2457392.5</v>
      </c>
      <c r="B842">
        <v>0</v>
      </c>
      <c r="C842">
        <v>0</v>
      </c>
      <c r="D842">
        <v>0</v>
      </c>
      <c r="E842">
        <v>0.388374</v>
      </c>
      <c r="F842">
        <v>1.3829999999999999E-3</v>
      </c>
      <c r="G842">
        <v>0.38975700000000002</v>
      </c>
    </row>
    <row r="843" spans="1:7" x14ac:dyDescent="0.2">
      <c r="A843">
        <v>2457392.5416666698</v>
      </c>
      <c r="B843">
        <v>0</v>
      </c>
      <c r="C843">
        <v>0</v>
      </c>
      <c r="D843">
        <v>0</v>
      </c>
      <c r="E843">
        <v>0.38297599999999998</v>
      </c>
      <c r="F843">
        <v>1.348E-3</v>
      </c>
      <c r="G843">
        <v>0.384324</v>
      </c>
    </row>
    <row r="844" spans="1:7" x14ac:dyDescent="0.2">
      <c r="A844">
        <v>2457392.5833333302</v>
      </c>
      <c r="B844">
        <v>0</v>
      </c>
      <c r="C844">
        <v>0</v>
      </c>
      <c r="D844">
        <v>0</v>
      </c>
      <c r="E844">
        <v>0.37761299999999998</v>
      </c>
      <c r="F844">
        <v>1.3129999999999999E-3</v>
      </c>
      <c r="G844">
        <v>0.37892599999999999</v>
      </c>
    </row>
    <row r="845" spans="1:7" x14ac:dyDescent="0.2">
      <c r="A845">
        <v>2457392.625</v>
      </c>
      <c r="B845">
        <v>0</v>
      </c>
      <c r="C845">
        <v>0</v>
      </c>
      <c r="D845">
        <v>0</v>
      </c>
      <c r="E845">
        <v>0.37228600000000001</v>
      </c>
      <c r="F845">
        <v>1.2800000000000001E-3</v>
      </c>
      <c r="G845">
        <v>0.37356600000000001</v>
      </c>
    </row>
    <row r="846" spans="1:7" x14ac:dyDescent="0.2">
      <c r="A846">
        <v>2457392.6666666698</v>
      </c>
      <c r="B846">
        <v>0</v>
      </c>
      <c r="C846">
        <v>0</v>
      </c>
      <c r="D846">
        <v>0</v>
      </c>
      <c r="E846">
        <v>0.36699599999999999</v>
      </c>
      <c r="F846">
        <v>1.2470000000000001E-3</v>
      </c>
      <c r="G846">
        <v>0.36824299999999999</v>
      </c>
    </row>
    <row r="847" spans="1:7" x14ac:dyDescent="0.2">
      <c r="A847">
        <v>2457392.7083333302</v>
      </c>
      <c r="B847">
        <v>0</v>
      </c>
      <c r="C847">
        <v>0</v>
      </c>
      <c r="D847">
        <v>0</v>
      </c>
      <c r="E847">
        <v>0.36174299999999998</v>
      </c>
      <c r="F847">
        <v>1.2149999999999999E-3</v>
      </c>
      <c r="G847">
        <v>0.362958</v>
      </c>
    </row>
    <row r="848" spans="1:7" x14ac:dyDescent="0.2">
      <c r="A848">
        <v>2457392.75</v>
      </c>
      <c r="B848">
        <v>0</v>
      </c>
      <c r="C848">
        <v>0</v>
      </c>
      <c r="D848">
        <v>0</v>
      </c>
      <c r="E848">
        <v>0.35653000000000001</v>
      </c>
      <c r="F848">
        <v>1.1839999999999999E-3</v>
      </c>
      <c r="G848">
        <v>0.35771399999999998</v>
      </c>
    </row>
    <row r="849" spans="1:7" x14ac:dyDescent="0.2">
      <c r="A849">
        <v>2457392.7916666698</v>
      </c>
      <c r="B849">
        <v>0</v>
      </c>
      <c r="C849">
        <v>0</v>
      </c>
      <c r="D849">
        <v>0</v>
      </c>
      <c r="E849">
        <v>0.35135699999999997</v>
      </c>
      <c r="F849">
        <v>1.1540000000000001E-3</v>
      </c>
      <c r="G849">
        <v>0.35251100000000002</v>
      </c>
    </row>
    <row r="850" spans="1:7" x14ac:dyDescent="0.2">
      <c r="A850">
        <v>2457392.8333333302</v>
      </c>
      <c r="B850">
        <v>0</v>
      </c>
      <c r="C850">
        <v>0</v>
      </c>
      <c r="D850">
        <v>0</v>
      </c>
      <c r="E850">
        <v>0.346225</v>
      </c>
      <c r="F850">
        <v>1.124E-3</v>
      </c>
      <c r="G850">
        <v>0.34734900000000002</v>
      </c>
    </row>
    <row r="851" spans="1:7" x14ac:dyDescent="0.2">
      <c r="A851">
        <v>2457392.875</v>
      </c>
      <c r="B851">
        <v>0</v>
      </c>
      <c r="C851">
        <v>0</v>
      </c>
      <c r="D851">
        <v>0</v>
      </c>
      <c r="E851">
        <v>0.34113500000000002</v>
      </c>
      <c r="F851">
        <v>1.0950000000000001E-3</v>
      </c>
      <c r="G851">
        <v>0.34223100000000001</v>
      </c>
    </row>
    <row r="852" spans="1:7" x14ac:dyDescent="0.2">
      <c r="A852">
        <v>2457392.9166666698</v>
      </c>
      <c r="B852">
        <v>0</v>
      </c>
      <c r="C852">
        <v>0</v>
      </c>
      <c r="D852">
        <v>0</v>
      </c>
      <c r="E852">
        <v>0.336088</v>
      </c>
      <c r="F852">
        <v>1.067E-3</v>
      </c>
      <c r="G852">
        <v>0.33715499999999998</v>
      </c>
    </row>
    <row r="853" spans="1:7" x14ac:dyDescent="0.2">
      <c r="A853">
        <v>2457392.9583333302</v>
      </c>
      <c r="B853">
        <v>0</v>
      </c>
      <c r="C853">
        <v>0</v>
      </c>
      <c r="D853">
        <v>0</v>
      </c>
      <c r="E853">
        <v>0.33108399999999999</v>
      </c>
      <c r="F853">
        <v>1.0399999999999999E-3</v>
      </c>
      <c r="G853">
        <v>0.33212399999999997</v>
      </c>
    </row>
    <row r="854" spans="1:7" x14ac:dyDescent="0.2">
      <c r="A854">
        <v>2457393</v>
      </c>
      <c r="B854">
        <v>0</v>
      </c>
      <c r="C854">
        <v>0</v>
      </c>
      <c r="D854">
        <v>0</v>
      </c>
      <c r="E854">
        <v>0.32612400000000002</v>
      </c>
      <c r="F854">
        <v>1.013E-3</v>
      </c>
      <c r="G854">
        <v>0.32713700000000001</v>
      </c>
    </row>
    <row r="855" spans="1:7" x14ac:dyDescent="0.2">
      <c r="A855">
        <v>2457393.0416666698</v>
      </c>
      <c r="B855">
        <v>0</v>
      </c>
      <c r="C855">
        <v>0</v>
      </c>
      <c r="D855">
        <v>0</v>
      </c>
      <c r="E855">
        <v>0.32120900000000002</v>
      </c>
      <c r="F855">
        <v>9.8700000000000003E-4</v>
      </c>
      <c r="G855">
        <v>0.32219599999999998</v>
      </c>
    </row>
    <row r="856" spans="1:7" x14ac:dyDescent="0.2">
      <c r="A856">
        <v>2457393.0833333302</v>
      </c>
      <c r="B856">
        <v>0</v>
      </c>
      <c r="C856">
        <v>0</v>
      </c>
      <c r="D856">
        <v>0</v>
      </c>
      <c r="E856">
        <v>0.31633899999999998</v>
      </c>
      <c r="F856">
        <v>9.6199999999999996E-4</v>
      </c>
      <c r="G856">
        <v>0.317301</v>
      </c>
    </row>
    <row r="857" spans="1:7" x14ac:dyDescent="0.2">
      <c r="A857">
        <v>2457393.125</v>
      </c>
      <c r="B857">
        <v>0</v>
      </c>
      <c r="C857">
        <v>0</v>
      </c>
      <c r="D857">
        <v>0</v>
      </c>
      <c r="E857">
        <v>0.31151600000000002</v>
      </c>
      <c r="F857">
        <v>9.3700000000000001E-4</v>
      </c>
      <c r="G857">
        <v>0.31245299999999998</v>
      </c>
    </row>
    <row r="858" spans="1:7" x14ac:dyDescent="0.2">
      <c r="A858">
        <v>2457393.1666666698</v>
      </c>
      <c r="B858">
        <v>0</v>
      </c>
      <c r="C858">
        <v>0</v>
      </c>
      <c r="D858">
        <v>0</v>
      </c>
      <c r="E858">
        <v>0.30673800000000001</v>
      </c>
      <c r="F858">
        <v>9.1299999999999997E-4</v>
      </c>
      <c r="G858">
        <v>0.30765100000000001</v>
      </c>
    </row>
    <row r="859" spans="1:7" x14ac:dyDescent="0.2">
      <c r="A859">
        <v>2457393.2083333302</v>
      </c>
      <c r="B859">
        <v>0</v>
      </c>
      <c r="C859">
        <v>0</v>
      </c>
      <c r="D859">
        <v>0</v>
      </c>
      <c r="E859">
        <v>0.302008</v>
      </c>
      <c r="F859">
        <v>8.8900000000000003E-4</v>
      </c>
      <c r="G859">
        <v>0.30289700000000003</v>
      </c>
    </row>
    <row r="860" spans="1:7" x14ac:dyDescent="0.2">
      <c r="A860">
        <v>2457393.25</v>
      </c>
      <c r="B860">
        <v>0</v>
      </c>
      <c r="C860">
        <v>0</v>
      </c>
      <c r="D860">
        <v>0</v>
      </c>
      <c r="E860">
        <v>0.29732500000000001</v>
      </c>
      <c r="F860">
        <v>8.6600000000000002E-4</v>
      </c>
      <c r="G860">
        <v>0.29819200000000001</v>
      </c>
    </row>
    <row r="861" spans="1:7" x14ac:dyDescent="0.2">
      <c r="A861">
        <v>2457393.2916666698</v>
      </c>
      <c r="B861">
        <v>0</v>
      </c>
      <c r="C861">
        <v>0</v>
      </c>
      <c r="D861">
        <v>0</v>
      </c>
      <c r="E861">
        <v>0.29269000000000001</v>
      </c>
      <c r="F861">
        <v>8.4400000000000002E-4</v>
      </c>
      <c r="G861">
        <v>0.29353400000000002</v>
      </c>
    </row>
    <row r="862" spans="1:7" x14ac:dyDescent="0.2">
      <c r="A862">
        <v>2457393.3333333302</v>
      </c>
      <c r="B862">
        <v>0</v>
      </c>
      <c r="C862">
        <v>0</v>
      </c>
      <c r="D862">
        <v>0</v>
      </c>
      <c r="E862">
        <v>0.288103</v>
      </c>
      <c r="F862">
        <v>8.2200000000000003E-4</v>
      </c>
      <c r="G862">
        <v>0.28892499999999999</v>
      </c>
    </row>
    <row r="863" spans="1:7" x14ac:dyDescent="0.2">
      <c r="A863">
        <v>2457393.375</v>
      </c>
      <c r="B863">
        <v>0</v>
      </c>
      <c r="C863">
        <v>0</v>
      </c>
      <c r="D863">
        <v>0</v>
      </c>
      <c r="E863">
        <v>0.28356399999999998</v>
      </c>
      <c r="F863">
        <v>8.0099999999999995E-4</v>
      </c>
      <c r="G863">
        <v>0.28436600000000001</v>
      </c>
    </row>
    <row r="864" spans="1:7" x14ac:dyDescent="0.2">
      <c r="A864">
        <v>2457393.4166666698</v>
      </c>
      <c r="B864">
        <v>0</v>
      </c>
      <c r="C864">
        <v>0</v>
      </c>
      <c r="D864">
        <v>0</v>
      </c>
      <c r="E864">
        <v>0.27907399999999999</v>
      </c>
      <c r="F864">
        <v>7.8100000000000001E-4</v>
      </c>
      <c r="G864">
        <v>0.27985500000000002</v>
      </c>
    </row>
    <row r="865" spans="1:7" x14ac:dyDescent="0.2">
      <c r="A865">
        <v>2457393.4583333302</v>
      </c>
      <c r="B865">
        <v>0</v>
      </c>
      <c r="C865">
        <v>0</v>
      </c>
      <c r="D865">
        <v>0</v>
      </c>
      <c r="E865">
        <v>0.27463300000000002</v>
      </c>
      <c r="F865">
        <v>7.6099999999999996E-4</v>
      </c>
      <c r="G865">
        <v>0.27539400000000003</v>
      </c>
    </row>
    <row r="866" spans="1:7" x14ac:dyDescent="0.2">
      <c r="A866">
        <v>2457393.5</v>
      </c>
      <c r="B866">
        <v>0</v>
      </c>
      <c r="C866">
        <v>0</v>
      </c>
      <c r="D866">
        <v>0</v>
      </c>
      <c r="E866">
        <v>0.27024100000000001</v>
      </c>
      <c r="F866">
        <v>7.4100000000000001E-4</v>
      </c>
      <c r="G866">
        <v>0.270982</v>
      </c>
    </row>
    <row r="867" spans="1:7" x14ac:dyDescent="0.2">
      <c r="A867">
        <v>2457393.5416666698</v>
      </c>
      <c r="B867">
        <v>0</v>
      </c>
      <c r="C867">
        <v>0</v>
      </c>
      <c r="D867">
        <v>0</v>
      </c>
      <c r="E867">
        <v>0.265899</v>
      </c>
      <c r="F867">
        <v>7.2199999999999999E-4</v>
      </c>
      <c r="G867">
        <v>0.266621</v>
      </c>
    </row>
    <row r="868" spans="1:7" x14ac:dyDescent="0.2">
      <c r="A868">
        <v>2457393.5833333302</v>
      </c>
      <c r="B868">
        <v>0</v>
      </c>
      <c r="C868">
        <v>0</v>
      </c>
      <c r="D868">
        <v>0</v>
      </c>
      <c r="E868">
        <v>0.26160600000000001</v>
      </c>
      <c r="F868">
        <v>7.0299999999999996E-4</v>
      </c>
      <c r="G868">
        <v>0.26230900000000001</v>
      </c>
    </row>
    <row r="869" spans="1:7" x14ac:dyDescent="0.2">
      <c r="A869">
        <v>2457393.625</v>
      </c>
      <c r="B869">
        <v>0</v>
      </c>
      <c r="C869">
        <v>0</v>
      </c>
      <c r="D869">
        <v>0</v>
      </c>
      <c r="E869">
        <v>0.25736199999999998</v>
      </c>
      <c r="F869">
        <v>6.8499999999999995E-4</v>
      </c>
      <c r="G869">
        <v>0.25804700000000003</v>
      </c>
    </row>
    <row r="870" spans="1:7" x14ac:dyDescent="0.2">
      <c r="A870">
        <v>2457393.6666666698</v>
      </c>
      <c r="B870">
        <v>0</v>
      </c>
      <c r="C870">
        <v>0</v>
      </c>
      <c r="D870">
        <v>0</v>
      </c>
      <c r="E870">
        <v>0.253168</v>
      </c>
      <c r="F870">
        <v>6.6799999999999997E-4</v>
      </c>
      <c r="G870">
        <v>0.25383600000000001</v>
      </c>
    </row>
    <row r="871" spans="1:7" x14ac:dyDescent="0.2">
      <c r="A871">
        <v>2457393.7083333302</v>
      </c>
      <c r="B871">
        <v>0</v>
      </c>
      <c r="C871">
        <v>0</v>
      </c>
      <c r="D871">
        <v>0</v>
      </c>
      <c r="E871">
        <v>0.249024</v>
      </c>
      <c r="F871">
        <v>6.4999999999999997E-4</v>
      </c>
      <c r="G871">
        <v>0.24967400000000001</v>
      </c>
    </row>
    <row r="872" spans="1:7" x14ac:dyDescent="0.2">
      <c r="A872">
        <v>2457393.75</v>
      </c>
      <c r="B872">
        <v>0</v>
      </c>
      <c r="C872">
        <v>0</v>
      </c>
      <c r="D872">
        <v>0</v>
      </c>
      <c r="E872">
        <v>0.24492900000000001</v>
      </c>
      <c r="F872">
        <v>6.3400000000000001E-4</v>
      </c>
      <c r="G872">
        <v>0.245563</v>
      </c>
    </row>
    <row r="873" spans="1:7" x14ac:dyDescent="0.2">
      <c r="A873">
        <v>2457393.7916666698</v>
      </c>
      <c r="B873">
        <v>0</v>
      </c>
      <c r="C873">
        <v>0</v>
      </c>
      <c r="D873">
        <v>0</v>
      </c>
      <c r="E873">
        <v>0.24088499999999999</v>
      </c>
      <c r="F873">
        <v>6.1700000000000004E-4</v>
      </c>
      <c r="G873">
        <v>0.24150199999999999</v>
      </c>
    </row>
    <row r="874" spans="1:7" x14ac:dyDescent="0.2">
      <c r="A874">
        <v>2457393.8333333302</v>
      </c>
      <c r="B874">
        <v>0</v>
      </c>
      <c r="C874">
        <v>0</v>
      </c>
      <c r="D874">
        <v>0</v>
      </c>
      <c r="E874">
        <v>0.23688899999999999</v>
      </c>
      <c r="F874">
        <v>6.0099999999999997E-4</v>
      </c>
      <c r="G874">
        <v>0.23749100000000001</v>
      </c>
    </row>
    <row r="875" spans="1:7" x14ac:dyDescent="0.2">
      <c r="A875">
        <v>2457393.875</v>
      </c>
      <c r="B875">
        <v>0</v>
      </c>
      <c r="C875">
        <v>0</v>
      </c>
      <c r="D875">
        <v>0</v>
      </c>
      <c r="E875">
        <v>0.23294400000000001</v>
      </c>
      <c r="F875">
        <v>5.8600000000000004E-4</v>
      </c>
      <c r="G875">
        <v>0.23352999999999999</v>
      </c>
    </row>
    <row r="876" spans="1:7" x14ac:dyDescent="0.2">
      <c r="A876">
        <v>2457393.9166666698</v>
      </c>
      <c r="B876">
        <v>0</v>
      </c>
      <c r="C876">
        <v>0</v>
      </c>
      <c r="D876">
        <v>0</v>
      </c>
      <c r="E876">
        <v>0.229048</v>
      </c>
      <c r="F876">
        <v>5.71E-4</v>
      </c>
      <c r="G876">
        <v>0.22961899999999999</v>
      </c>
    </row>
    <row r="877" spans="1:7" x14ac:dyDescent="0.2">
      <c r="A877">
        <v>2457393.9583333302</v>
      </c>
      <c r="B877">
        <v>0</v>
      </c>
      <c r="C877">
        <v>0</v>
      </c>
      <c r="D877">
        <v>0</v>
      </c>
      <c r="E877">
        <v>0.22520100000000001</v>
      </c>
      <c r="F877">
        <v>5.5599999999999996E-4</v>
      </c>
      <c r="G877">
        <v>0.22575700000000001</v>
      </c>
    </row>
    <row r="878" spans="1:7" x14ac:dyDescent="0.2">
      <c r="A878">
        <v>2457394</v>
      </c>
      <c r="B878">
        <v>0</v>
      </c>
      <c r="C878">
        <v>0</v>
      </c>
      <c r="D878">
        <v>0</v>
      </c>
      <c r="E878">
        <v>0.22140399999999999</v>
      </c>
      <c r="F878">
        <v>5.4199999999999995E-4</v>
      </c>
      <c r="G878">
        <v>0.221946</v>
      </c>
    </row>
    <row r="879" spans="1:7" x14ac:dyDescent="0.2">
      <c r="A879">
        <v>2457394.0416666698</v>
      </c>
      <c r="B879">
        <v>0</v>
      </c>
      <c r="C879">
        <v>0</v>
      </c>
      <c r="D879">
        <v>0</v>
      </c>
      <c r="E879">
        <v>0.21765599999999999</v>
      </c>
      <c r="F879">
        <v>5.2800000000000004E-4</v>
      </c>
      <c r="G879">
        <v>0.21818399999999999</v>
      </c>
    </row>
    <row r="880" spans="1:7" x14ac:dyDescent="0.2">
      <c r="A880">
        <v>2457394.0833333302</v>
      </c>
      <c r="B880">
        <v>0</v>
      </c>
      <c r="C880">
        <v>0</v>
      </c>
      <c r="D880">
        <v>0</v>
      </c>
      <c r="E880">
        <v>0.21395800000000001</v>
      </c>
      <c r="F880">
        <v>5.1400000000000003E-4</v>
      </c>
      <c r="G880">
        <v>0.214472</v>
      </c>
    </row>
    <row r="881" spans="1:7" x14ac:dyDescent="0.2">
      <c r="A881">
        <v>2457394.125</v>
      </c>
      <c r="B881">
        <v>0</v>
      </c>
      <c r="C881">
        <v>0</v>
      </c>
      <c r="D881">
        <v>0</v>
      </c>
      <c r="E881">
        <v>0.21030799999999999</v>
      </c>
      <c r="F881">
        <v>5.0100000000000003E-4</v>
      </c>
      <c r="G881">
        <v>0.210808</v>
      </c>
    </row>
    <row r="882" spans="1:7" x14ac:dyDescent="0.2">
      <c r="A882">
        <v>2457394.1666666698</v>
      </c>
      <c r="B882">
        <v>0</v>
      </c>
      <c r="C882">
        <v>0</v>
      </c>
      <c r="D882">
        <v>0</v>
      </c>
      <c r="E882">
        <v>0.206706</v>
      </c>
      <c r="F882">
        <v>4.8799999999999999E-4</v>
      </c>
      <c r="G882">
        <v>0.20719399999999999</v>
      </c>
    </row>
    <row r="883" spans="1:7" x14ac:dyDescent="0.2">
      <c r="A883">
        <v>2457394.2083333302</v>
      </c>
      <c r="B883">
        <v>0</v>
      </c>
      <c r="C883">
        <v>0</v>
      </c>
      <c r="D883">
        <v>0</v>
      </c>
      <c r="E883">
        <v>0.203153</v>
      </c>
      <c r="F883">
        <v>4.75E-4</v>
      </c>
      <c r="G883">
        <v>0.203629</v>
      </c>
    </row>
    <row r="884" spans="1:7" x14ac:dyDescent="0.2">
      <c r="A884">
        <v>2457394.25</v>
      </c>
      <c r="B884">
        <v>0</v>
      </c>
      <c r="C884">
        <v>0</v>
      </c>
      <c r="D884">
        <v>0</v>
      </c>
      <c r="E884">
        <v>0.19964899999999999</v>
      </c>
      <c r="F884">
        <v>4.6299999999999998E-4</v>
      </c>
      <c r="G884">
        <v>0.20011200000000001</v>
      </c>
    </row>
    <row r="885" spans="1:7" x14ac:dyDescent="0.2">
      <c r="A885">
        <v>2457394.2916666698</v>
      </c>
      <c r="B885">
        <v>0</v>
      </c>
      <c r="C885">
        <v>0</v>
      </c>
      <c r="D885">
        <v>0</v>
      </c>
      <c r="E885">
        <v>0.19619200000000001</v>
      </c>
      <c r="F885">
        <v>4.5100000000000001E-4</v>
      </c>
      <c r="G885">
        <v>0.19664300000000001</v>
      </c>
    </row>
    <row r="886" spans="1:7" x14ac:dyDescent="0.2">
      <c r="A886">
        <v>2457394.3333333302</v>
      </c>
      <c r="B886">
        <v>0</v>
      </c>
      <c r="C886">
        <v>0</v>
      </c>
      <c r="D886">
        <v>0</v>
      </c>
      <c r="E886">
        <v>0.19278300000000001</v>
      </c>
      <c r="F886">
        <v>4.3899999999999999E-4</v>
      </c>
      <c r="G886">
        <v>0.19322300000000001</v>
      </c>
    </row>
    <row r="887" spans="1:7" x14ac:dyDescent="0.2">
      <c r="A887">
        <v>2457394.375</v>
      </c>
      <c r="B887">
        <v>0</v>
      </c>
      <c r="C887">
        <v>0</v>
      </c>
      <c r="D887">
        <v>0</v>
      </c>
      <c r="E887">
        <v>0.18942200000000001</v>
      </c>
      <c r="F887">
        <v>4.28E-4</v>
      </c>
      <c r="G887">
        <v>0.18984999999999999</v>
      </c>
    </row>
    <row r="888" spans="1:7" x14ac:dyDescent="0.2">
      <c r="A888">
        <v>2457394.4166666698</v>
      </c>
      <c r="B888">
        <v>0</v>
      </c>
      <c r="C888">
        <v>0</v>
      </c>
      <c r="D888">
        <v>0</v>
      </c>
      <c r="E888">
        <v>0.186108</v>
      </c>
      <c r="F888">
        <v>4.17E-4</v>
      </c>
      <c r="G888">
        <v>0.186524</v>
      </c>
    </row>
    <row r="889" spans="1:7" x14ac:dyDescent="0.2">
      <c r="A889">
        <v>2457394.4583333302</v>
      </c>
      <c r="B889">
        <v>0</v>
      </c>
      <c r="C889">
        <v>0</v>
      </c>
      <c r="D889">
        <v>0</v>
      </c>
      <c r="E889">
        <v>0.18284</v>
      </c>
      <c r="F889">
        <v>4.06E-4</v>
      </c>
      <c r="G889">
        <v>0.18324599999999999</v>
      </c>
    </row>
    <row r="890" spans="1:7" x14ac:dyDescent="0.2">
      <c r="A890">
        <v>2457394.5</v>
      </c>
      <c r="B890">
        <v>0</v>
      </c>
      <c r="C890">
        <v>0</v>
      </c>
      <c r="D890">
        <v>0</v>
      </c>
      <c r="E890">
        <v>0.179619</v>
      </c>
      <c r="F890">
        <v>3.9599999999999998E-4</v>
      </c>
      <c r="G890">
        <v>0.18001500000000001</v>
      </c>
    </row>
    <row r="891" spans="1:7" x14ac:dyDescent="0.2">
      <c r="A891">
        <v>2457394.5416666698</v>
      </c>
      <c r="B891">
        <v>0</v>
      </c>
      <c r="C891">
        <v>0</v>
      </c>
      <c r="D891">
        <v>0</v>
      </c>
      <c r="E891">
        <v>0.17644499999999999</v>
      </c>
      <c r="F891">
        <v>3.8499999999999998E-4</v>
      </c>
      <c r="G891">
        <v>0.17682999999999999</v>
      </c>
    </row>
    <row r="892" spans="1:7" x14ac:dyDescent="0.2">
      <c r="A892">
        <v>2457394.5833333302</v>
      </c>
      <c r="B892">
        <v>0</v>
      </c>
      <c r="C892">
        <v>0</v>
      </c>
      <c r="D892">
        <v>0</v>
      </c>
      <c r="E892">
        <v>0.173316</v>
      </c>
      <c r="F892">
        <v>3.7500000000000001E-4</v>
      </c>
      <c r="G892">
        <v>0.17369200000000001</v>
      </c>
    </row>
    <row r="893" spans="1:7" x14ac:dyDescent="0.2">
      <c r="A893">
        <v>2457394.625</v>
      </c>
      <c r="B893">
        <v>0</v>
      </c>
      <c r="C893">
        <v>0</v>
      </c>
      <c r="D893">
        <v>0</v>
      </c>
      <c r="E893">
        <v>0.170233</v>
      </c>
      <c r="F893">
        <v>3.6600000000000001E-4</v>
      </c>
      <c r="G893">
        <v>0.170599</v>
      </c>
    </row>
    <row r="894" spans="1:7" x14ac:dyDescent="0.2">
      <c r="A894">
        <v>2457394.6666666698</v>
      </c>
      <c r="B894">
        <v>0</v>
      </c>
      <c r="C894">
        <v>0</v>
      </c>
      <c r="D894">
        <v>0</v>
      </c>
      <c r="E894">
        <v>0.16719500000000001</v>
      </c>
      <c r="F894">
        <v>3.5599999999999998E-4</v>
      </c>
      <c r="G894">
        <v>0.16755200000000001</v>
      </c>
    </row>
    <row r="895" spans="1:7" x14ac:dyDescent="0.2">
      <c r="A895">
        <v>2457394.7083333302</v>
      </c>
      <c r="B895">
        <v>0</v>
      </c>
      <c r="C895">
        <v>0</v>
      </c>
      <c r="D895">
        <v>0</v>
      </c>
      <c r="E895">
        <v>0.16420199999999999</v>
      </c>
      <c r="F895">
        <v>3.4699999999999998E-4</v>
      </c>
      <c r="G895">
        <v>0.164549</v>
      </c>
    </row>
    <row r="896" spans="1:7" x14ac:dyDescent="0.2">
      <c r="A896">
        <v>2457394.75</v>
      </c>
      <c r="B896">
        <v>0</v>
      </c>
      <c r="C896">
        <v>0</v>
      </c>
      <c r="D896">
        <v>0</v>
      </c>
      <c r="E896">
        <v>0.16125400000000001</v>
      </c>
      <c r="F896">
        <v>3.3799999999999998E-4</v>
      </c>
      <c r="G896">
        <v>0.16159200000000001</v>
      </c>
    </row>
    <row r="897" spans="1:7" x14ac:dyDescent="0.2">
      <c r="A897">
        <v>2457394.7916666698</v>
      </c>
      <c r="B897">
        <v>0</v>
      </c>
      <c r="C897">
        <v>0</v>
      </c>
      <c r="D897">
        <v>0</v>
      </c>
      <c r="E897">
        <v>0.15834999999999999</v>
      </c>
      <c r="F897">
        <v>3.2899999999999997E-4</v>
      </c>
      <c r="G897">
        <v>0.15867899999999999</v>
      </c>
    </row>
    <row r="898" spans="1:7" x14ac:dyDescent="0.2">
      <c r="A898">
        <v>2457394.8333333302</v>
      </c>
      <c r="B898">
        <v>0</v>
      </c>
      <c r="C898">
        <v>0</v>
      </c>
      <c r="D898">
        <v>0</v>
      </c>
      <c r="E898">
        <v>0.15548899999999999</v>
      </c>
      <c r="F898">
        <v>3.21E-4</v>
      </c>
      <c r="G898">
        <v>0.15581</v>
      </c>
    </row>
    <row r="899" spans="1:7" x14ac:dyDescent="0.2">
      <c r="A899">
        <v>2457394.875</v>
      </c>
      <c r="B899">
        <v>0</v>
      </c>
      <c r="C899">
        <v>0</v>
      </c>
      <c r="D899">
        <v>0</v>
      </c>
      <c r="E899">
        <v>0.152672</v>
      </c>
      <c r="F899">
        <v>3.1300000000000002E-4</v>
      </c>
      <c r="G899">
        <v>0.15298400000000001</v>
      </c>
    </row>
    <row r="900" spans="1:7" x14ac:dyDescent="0.2">
      <c r="A900">
        <v>2457394.9166666698</v>
      </c>
      <c r="B900">
        <v>0</v>
      </c>
      <c r="C900">
        <v>0</v>
      </c>
      <c r="D900">
        <v>0</v>
      </c>
      <c r="E900">
        <v>0.149898</v>
      </c>
      <c r="F900">
        <v>3.0400000000000002E-4</v>
      </c>
      <c r="G900">
        <v>0.150202</v>
      </c>
    </row>
    <row r="901" spans="1:7" x14ac:dyDescent="0.2">
      <c r="A901">
        <v>2457394.9583333302</v>
      </c>
      <c r="B901">
        <v>0</v>
      </c>
      <c r="C901">
        <v>0</v>
      </c>
      <c r="D901">
        <v>0</v>
      </c>
      <c r="E901">
        <v>0.14716599999999999</v>
      </c>
      <c r="F901">
        <v>2.9700000000000001E-4</v>
      </c>
      <c r="G901">
        <v>0.14746200000000001</v>
      </c>
    </row>
    <row r="902" spans="1:7" x14ac:dyDescent="0.2">
      <c r="A902">
        <v>2457395</v>
      </c>
      <c r="B902">
        <v>0</v>
      </c>
      <c r="C902">
        <v>0</v>
      </c>
      <c r="D902">
        <v>0</v>
      </c>
      <c r="E902">
        <v>0.14447599999999999</v>
      </c>
      <c r="F902">
        <v>2.8899999999999998E-4</v>
      </c>
      <c r="G902">
        <v>0.144765</v>
      </c>
    </row>
    <row r="903" spans="1:7" x14ac:dyDescent="0.2">
      <c r="A903">
        <v>2457395.0416666698</v>
      </c>
      <c r="B903">
        <v>0</v>
      </c>
      <c r="C903">
        <v>0</v>
      </c>
      <c r="D903">
        <v>0</v>
      </c>
      <c r="E903">
        <v>0.14182800000000001</v>
      </c>
      <c r="F903">
        <v>2.81E-4</v>
      </c>
      <c r="G903">
        <v>0.14210999999999999</v>
      </c>
    </row>
    <row r="904" spans="1:7" x14ac:dyDescent="0.2">
      <c r="A904">
        <v>2457395.0833333302</v>
      </c>
      <c r="B904">
        <v>0</v>
      </c>
      <c r="C904">
        <v>0</v>
      </c>
      <c r="D904">
        <v>0</v>
      </c>
      <c r="E904">
        <v>0.13922200000000001</v>
      </c>
      <c r="F904">
        <v>2.7399999999999999E-4</v>
      </c>
      <c r="G904">
        <v>0.13949600000000001</v>
      </c>
    </row>
    <row r="905" spans="1:7" x14ac:dyDescent="0.2">
      <c r="A905">
        <v>2457395.125</v>
      </c>
      <c r="B905">
        <v>0</v>
      </c>
      <c r="C905">
        <v>0</v>
      </c>
      <c r="D905">
        <v>0</v>
      </c>
      <c r="E905">
        <v>0.136656</v>
      </c>
      <c r="F905">
        <v>2.6699999999999998E-4</v>
      </c>
      <c r="G905">
        <v>0.13692299999999999</v>
      </c>
    </row>
    <row r="906" spans="1:7" x14ac:dyDescent="0.2">
      <c r="A906">
        <v>2457395.1666666698</v>
      </c>
      <c r="B906">
        <v>0</v>
      </c>
      <c r="C906">
        <v>0</v>
      </c>
      <c r="D906">
        <v>0</v>
      </c>
      <c r="E906">
        <v>0.134131</v>
      </c>
      <c r="F906">
        <v>2.5999999999999998E-4</v>
      </c>
      <c r="G906">
        <v>0.13439100000000001</v>
      </c>
    </row>
    <row r="907" spans="1:7" x14ac:dyDescent="0.2">
      <c r="A907">
        <v>2457395.2083333302</v>
      </c>
      <c r="B907">
        <v>0</v>
      </c>
      <c r="C907">
        <v>0</v>
      </c>
      <c r="D907">
        <v>0</v>
      </c>
      <c r="E907">
        <v>0.13164600000000001</v>
      </c>
      <c r="F907">
        <v>2.5300000000000002E-4</v>
      </c>
      <c r="G907">
        <v>0.13189999999999999</v>
      </c>
    </row>
    <row r="908" spans="1:7" x14ac:dyDescent="0.2">
      <c r="A908">
        <v>2457395.25</v>
      </c>
      <c r="B908">
        <v>0</v>
      </c>
      <c r="C908">
        <v>0</v>
      </c>
      <c r="D908">
        <v>0</v>
      </c>
      <c r="E908">
        <v>0.12920100000000001</v>
      </c>
      <c r="F908">
        <v>2.4699999999999999E-4</v>
      </c>
      <c r="G908">
        <v>0.12944800000000001</v>
      </c>
    </row>
    <row r="909" spans="1:7" x14ac:dyDescent="0.2">
      <c r="A909">
        <v>2457395.2916666698</v>
      </c>
      <c r="B909">
        <v>0</v>
      </c>
      <c r="C909">
        <v>0</v>
      </c>
      <c r="D909">
        <v>0</v>
      </c>
      <c r="E909">
        <v>0.12679399999999999</v>
      </c>
      <c r="F909">
        <v>2.41E-4</v>
      </c>
      <c r="G909">
        <v>0.12703500000000001</v>
      </c>
    </row>
    <row r="910" spans="1:7" x14ac:dyDescent="0.2">
      <c r="A910">
        <v>2457395.3333333302</v>
      </c>
      <c r="B910">
        <v>0</v>
      </c>
      <c r="C910">
        <v>0</v>
      </c>
      <c r="D910">
        <v>0</v>
      </c>
      <c r="E910">
        <v>0.124427</v>
      </c>
      <c r="F910">
        <v>2.34E-4</v>
      </c>
      <c r="G910">
        <v>0.12466099999999999</v>
      </c>
    </row>
    <row r="911" spans="1:7" x14ac:dyDescent="0.2">
      <c r="A911">
        <v>2457395.375</v>
      </c>
      <c r="B911">
        <v>0</v>
      </c>
      <c r="C911">
        <v>0</v>
      </c>
      <c r="D911">
        <v>0</v>
      </c>
      <c r="E911">
        <v>0.122098</v>
      </c>
      <c r="F911">
        <v>2.2800000000000001E-4</v>
      </c>
      <c r="G911">
        <v>0.122326</v>
      </c>
    </row>
    <row r="912" spans="1:7" x14ac:dyDescent="0.2">
      <c r="A912">
        <v>2457395.4166666698</v>
      </c>
      <c r="B912">
        <v>0</v>
      </c>
      <c r="C912">
        <v>0</v>
      </c>
      <c r="D912">
        <v>0</v>
      </c>
      <c r="E912">
        <v>0.119807</v>
      </c>
      <c r="F912">
        <v>2.22E-4</v>
      </c>
      <c r="G912">
        <v>0.120029</v>
      </c>
    </row>
    <row r="913" spans="1:7" x14ac:dyDescent="0.2">
      <c r="A913">
        <v>2457395.4583333302</v>
      </c>
      <c r="B913">
        <v>0</v>
      </c>
      <c r="C913">
        <v>0</v>
      </c>
      <c r="D913">
        <v>0</v>
      </c>
      <c r="E913">
        <v>0.117553</v>
      </c>
      <c r="F913">
        <v>2.1699999999999999E-4</v>
      </c>
      <c r="G913">
        <v>0.117769</v>
      </c>
    </row>
    <row r="914" spans="1:7" x14ac:dyDescent="0.2">
      <c r="A914">
        <v>2457395.5</v>
      </c>
      <c r="B914">
        <v>0</v>
      </c>
      <c r="C914">
        <v>0</v>
      </c>
      <c r="D914">
        <v>0</v>
      </c>
      <c r="E914">
        <v>0.11533599999999999</v>
      </c>
      <c r="F914">
        <v>2.1100000000000001E-4</v>
      </c>
      <c r="G914">
        <v>0.115547</v>
      </c>
    </row>
    <row r="915" spans="1:7" x14ac:dyDescent="0.2">
      <c r="A915">
        <v>2457395.5416666698</v>
      </c>
      <c r="B915">
        <v>0</v>
      </c>
      <c r="C915">
        <v>0</v>
      </c>
      <c r="D915">
        <v>0</v>
      </c>
      <c r="E915">
        <v>0.11315600000000001</v>
      </c>
      <c r="F915">
        <v>2.0599999999999999E-4</v>
      </c>
      <c r="G915">
        <v>0.113361</v>
      </c>
    </row>
    <row r="916" spans="1:7" x14ac:dyDescent="0.2">
      <c r="A916">
        <v>2457395.5833333302</v>
      </c>
      <c r="B916">
        <v>0</v>
      </c>
      <c r="C916">
        <v>0</v>
      </c>
      <c r="D916">
        <v>0</v>
      </c>
      <c r="E916">
        <v>0.111011</v>
      </c>
      <c r="F916">
        <v>2.0000000000000001E-4</v>
      </c>
      <c r="G916">
        <v>0.11121200000000001</v>
      </c>
    </row>
    <row r="917" spans="1:7" x14ac:dyDescent="0.2">
      <c r="A917">
        <v>2457395.625</v>
      </c>
      <c r="B917">
        <v>0</v>
      </c>
      <c r="C917">
        <v>0</v>
      </c>
      <c r="D917">
        <v>0</v>
      </c>
      <c r="E917">
        <v>0.108903</v>
      </c>
      <c r="F917">
        <v>1.95E-4</v>
      </c>
      <c r="G917">
        <v>0.109098</v>
      </c>
    </row>
    <row r="918" spans="1:7" x14ac:dyDescent="0.2">
      <c r="A918">
        <v>2457395.6666666698</v>
      </c>
      <c r="B918">
        <v>0</v>
      </c>
      <c r="C918">
        <v>0</v>
      </c>
      <c r="D918">
        <v>0</v>
      </c>
      <c r="E918">
        <v>0.10682999999999999</v>
      </c>
      <c r="F918">
        <v>1.9000000000000001E-4</v>
      </c>
      <c r="G918">
        <v>0.10702</v>
      </c>
    </row>
    <row r="919" spans="1:7" x14ac:dyDescent="0.2">
      <c r="A919">
        <v>2457395.7083333302</v>
      </c>
      <c r="B919">
        <v>0</v>
      </c>
      <c r="C919">
        <v>0</v>
      </c>
      <c r="D919">
        <v>0</v>
      </c>
      <c r="E919">
        <v>0.104791</v>
      </c>
      <c r="F919">
        <v>1.85E-4</v>
      </c>
      <c r="G919">
        <v>0.104976</v>
      </c>
    </row>
    <row r="920" spans="1:7" x14ac:dyDescent="0.2">
      <c r="A920">
        <v>2457395.75</v>
      </c>
      <c r="B920">
        <v>0</v>
      </c>
      <c r="C920">
        <v>0</v>
      </c>
      <c r="D920">
        <v>0</v>
      </c>
      <c r="E920">
        <v>0.102787</v>
      </c>
      <c r="F920">
        <v>1.8000000000000001E-4</v>
      </c>
      <c r="G920">
        <v>0.102968</v>
      </c>
    </row>
    <row r="921" spans="1:7" x14ac:dyDescent="0.2">
      <c r="A921">
        <v>2457395.7916666698</v>
      </c>
      <c r="B921">
        <v>0</v>
      </c>
      <c r="C921">
        <v>0</v>
      </c>
      <c r="D921">
        <v>0</v>
      </c>
      <c r="E921">
        <v>0.100817</v>
      </c>
      <c r="F921">
        <v>1.76E-4</v>
      </c>
      <c r="G921">
        <v>0.100993</v>
      </c>
    </row>
    <row r="922" spans="1:7" x14ac:dyDescent="0.2">
      <c r="A922">
        <v>2457395.8333333302</v>
      </c>
      <c r="B922">
        <v>0</v>
      </c>
      <c r="C922">
        <v>0</v>
      </c>
      <c r="D922">
        <v>0</v>
      </c>
      <c r="E922">
        <v>9.8880999999999997E-2</v>
      </c>
      <c r="F922">
        <v>1.7100000000000001E-4</v>
      </c>
      <c r="G922">
        <v>9.9052000000000001E-2</v>
      </c>
    </row>
    <row r="923" spans="1:7" x14ac:dyDescent="0.2">
      <c r="A923">
        <v>2457395.875</v>
      </c>
      <c r="B923">
        <v>0</v>
      </c>
      <c r="C923">
        <v>0</v>
      </c>
      <c r="D923">
        <v>0</v>
      </c>
      <c r="E923">
        <v>9.6976999999999994E-2</v>
      </c>
      <c r="F923">
        <v>1.6699999999999999E-4</v>
      </c>
      <c r="G923">
        <v>9.7143999999999994E-2</v>
      </c>
    </row>
    <row r="924" spans="1:7" x14ac:dyDescent="0.2">
      <c r="A924">
        <v>2457395.9166666698</v>
      </c>
      <c r="B924">
        <v>0</v>
      </c>
      <c r="C924">
        <v>0</v>
      </c>
      <c r="D924">
        <v>0</v>
      </c>
      <c r="E924">
        <v>9.5105999999999996E-2</v>
      </c>
      <c r="F924">
        <v>1.6200000000000001E-4</v>
      </c>
      <c r="G924">
        <v>9.5268000000000005E-2</v>
      </c>
    </row>
    <row r="925" spans="1:7" x14ac:dyDescent="0.2">
      <c r="A925">
        <v>2457395.9583333302</v>
      </c>
      <c r="B925">
        <v>0</v>
      </c>
      <c r="C925">
        <v>0</v>
      </c>
      <c r="D925">
        <v>0</v>
      </c>
      <c r="E925">
        <v>9.3267000000000003E-2</v>
      </c>
      <c r="F925">
        <v>1.5799999999999999E-4</v>
      </c>
      <c r="G925">
        <v>9.3424999999999994E-2</v>
      </c>
    </row>
    <row r="926" spans="1:7" x14ac:dyDescent="0.2">
      <c r="A926">
        <v>2457396</v>
      </c>
      <c r="B926">
        <v>0</v>
      </c>
      <c r="C926">
        <v>0</v>
      </c>
      <c r="D926">
        <v>0</v>
      </c>
      <c r="E926">
        <v>9.146E-2</v>
      </c>
      <c r="F926">
        <v>1.54E-4</v>
      </c>
      <c r="G926">
        <v>9.1614000000000001E-2</v>
      </c>
    </row>
    <row r="927" spans="1:7" x14ac:dyDescent="0.2">
      <c r="A927">
        <v>2457396.0416666698</v>
      </c>
      <c r="B927">
        <v>0</v>
      </c>
      <c r="C927">
        <v>0</v>
      </c>
      <c r="D927">
        <v>0</v>
      </c>
      <c r="E927">
        <v>8.9684E-2</v>
      </c>
      <c r="F927">
        <v>1.4999999999999999E-4</v>
      </c>
      <c r="G927">
        <v>8.9833999999999997E-2</v>
      </c>
    </row>
    <row r="928" spans="1:7" x14ac:dyDescent="0.2">
      <c r="A928">
        <v>2457396.0833333302</v>
      </c>
      <c r="B928">
        <v>0</v>
      </c>
      <c r="C928">
        <v>0</v>
      </c>
      <c r="D928">
        <v>0</v>
      </c>
      <c r="E928">
        <v>8.7939000000000003E-2</v>
      </c>
      <c r="F928">
        <v>1.46E-4</v>
      </c>
      <c r="G928">
        <v>8.8084999999999997E-2</v>
      </c>
    </row>
    <row r="929" spans="1:7" x14ac:dyDescent="0.2">
      <c r="A929">
        <v>2457396.125</v>
      </c>
      <c r="B929">
        <v>0</v>
      </c>
      <c r="C929">
        <v>0</v>
      </c>
      <c r="D929">
        <v>0</v>
      </c>
      <c r="E929">
        <v>8.6224999999999996E-2</v>
      </c>
      <c r="F929">
        <v>1.4200000000000001E-4</v>
      </c>
      <c r="G929">
        <v>8.6366999999999999E-2</v>
      </c>
    </row>
    <row r="930" spans="1:7" x14ac:dyDescent="0.2">
      <c r="A930">
        <v>2457396.1666666698</v>
      </c>
      <c r="B930">
        <v>0</v>
      </c>
      <c r="C930">
        <v>0</v>
      </c>
      <c r="D930">
        <v>0</v>
      </c>
      <c r="E930">
        <v>8.4540000000000004E-2</v>
      </c>
      <c r="F930">
        <v>1.3899999999999999E-4</v>
      </c>
      <c r="G930">
        <v>8.4679000000000004E-2</v>
      </c>
    </row>
    <row r="931" spans="1:7" x14ac:dyDescent="0.2">
      <c r="A931">
        <v>2457396.2083333302</v>
      </c>
      <c r="B931">
        <v>0</v>
      </c>
      <c r="C931">
        <v>0</v>
      </c>
      <c r="D931">
        <v>0</v>
      </c>
      <c r="E931">
        <v>8.2886000000000001E-2</v>
      </c>
      <c r="F931">
        <v>1.35E-4</v>
      </c>
      <c r="G931">
        <v>8.3020999999999998E-2</v>
      </c>
    </row>
    <row r="932" spans="1:7" x14ac:dyDescent="0.2">
      <c r="A932">
        <v>2457396.25</v>
      </c>
      <c r="B932">
        <v>0</v>
      </c>
      <c r="C932">
        <v>0</v>
      </c>
      <c r="D932">
        <v>0</v>
      </c>
      <c r="E932">
        <v>8.1259999999999999E-2</v>
      </c>
      <c r="F932">
        <v>1.3200000000000001E-4</v>
      </c>
      <c r="G932">
        <v>8.1392000000000006E-2</v>
      </c>
    </row>
    <row r="933" spans="1:7" x14ac:dyDescent="0.2">
      <c r="A933">
        <v>2457396.2916666698</v>
      </c>
      <c r="B933">
        <v>0</v>
      </c>
      <c r="C933">
        <v>0</v>
      </c>
      <c r="D933">
        <v>0</v>
      </c>
      <c r="E933">
        <v>7.9662999999999998E-2</v>
      </c>
      <c r="F933">
        <v>1.2799999999999999E-4</v>
      </c>
      <c r="G933">
        <v>7.9791000000000001E-2</v>
      </c>
    </row>
    <row r="934" spans="1:7" x14ac:dyDescent="0.2">
      <c r="A934">
        <v>2457396.3333333302</v>
      </c>
      <c r="B934">
        <v>0</v>
      </c>
      <c r="C934">
        <v>0</v>
      </c>
      <c r="D934">
        <v>0</v>
      </c>
      <c r="E934">
        <v>7.8094999999999998E-2</v>
      </c>
      <c r="F934">
        <v>1.25E-4</v>
      </c>
      <c r="G934">
        <v>7.8219999999999998E-2</v>
      </c>
    </row>
    <row r="935" spans="1:7" x14ac:dyDescent="0.2">
      <c r="A935">
        <v>2457396.375</v>
      </c>
      <c r="B935">
        <v>0</v>
      </c>
      <c r="C935">
        <v>0</v>
      </c>
      <c r="D935">
        <v>0</v>
      </c>
      <c r="E935">
        <v>7.6553999999999997E-2</v>
      </c>
      <c r="F935">
        <v>1.22E-4</v>
      </c>
      <c r="G935">
        <v>7.6675999999999994E-2</v>
      </c>
    </row>
    <row r="936" spans="1:7" x14ac:dyDescent="0.2">
      <c r="A936">
        <v>2457396.4166666698</v>
      </c>
      <c r="B936">
        <v>0</v>
      </c>
      <c r="C936">
        <v>0</v>
      </c>
      <c r="D936">
        <v>0</v>
      </c>
      <c r="E936">
        <v>7.5040999999999997E-2</v>
      </c>
      <c r="F936">
        <v>1.18E-4</v>
      </c>
      <c r="G936">
        <v>7.5160000000000005E-2</v>
      </c>
    </row>
    <row r="937" spans="1:7" x14ac:dyDescent="0.2">
      <c r="A937">
        <v>2457396.4583333302</v>
      </c>
      <c r="B937">
        <v>0</v>
      </c>
      <c r="C937">
        <v>0</v>
      </c>
      <c r="D937">
        <v>0</v>
      </c>
      <c r="E937">
        <v>7.3554999999999995E-2</v>
      </c>
      <c r="F937">
        <v>1.15E-4</v>
      </c>
      <c r="G937">
        <v>7.3671E-2</v>
      </c>
    </row>
    <row r="938" spans="1:7" x14ac:dyDescent="0.2">
      <c r="A938">
        <v>2457396.5</v>
      </c>
      <c r="B938">
        <v>0</v>
      </c>
      <c r="C938">
        <v>0</v>
      </c>
      <c r="D938">
        <v>0</v>
      </c>
      <c r="E938">
        <v>7.2095999999999993E-2</v>
      </c>
      <c r="F938">
        <v>1.12E-4</v>
      </c>
      <c r="G938">
        <v>7.2208999999999995E-2</v>
      </c>
    </row>
    <row r="939" spans="1:7" x14ac:dyDescent="0.2">
      <c r="A939">
        <v>2457396.5416666698</v>
      </c>
      <c r="B939">
        <v>0</v>
      </c>
      <c r="C939">
        <v>0</v>
      </c>
      <c r="D939">
        <v>0</v>
      </c>
      <c r="E939">
        <v>7.0663000000000004E-2</v>
      </c>
      <c r="F939">
        <v>1.1E-4</v>
      </c>
      <c r="G939">
        <v>7.0773000000000003E-2</v>
      </c>
    </row>
    <row r="940" spans="1:7" x14ac:dyDescent="0.2">
      <c r="A940">
        <v>2457396.5833333302</v>
      </c>
      <c r="B940">
        <v>0</v>
      </c>
      <c r="C940">
        <v>0</v>
      </c>
      <c r="D940">
        <v>0</v>
      </c>
      <c r="E940">
        <v>6.9256999999999999E-2</v>
      </c>
      <c r="F940">
        <v>1.07E-4</v>
      </c>
      <c r="G940">
        <v>6.9362999999999994E-2</v>
      </c>
    </row>
    <row r="941" spans="1:7" x14ac:dyDescent="0.2">
      <c r="A941">
        <v>2457396.625</v>
      </c>
      <c r="B941">
        <v>0</v>
      </c>
      <c r="C941">
        <v>0</v>
      </c>
      <c r="D941">
        <v>0</v>
      </c>
      <c r="E941">
        <v>6.7875000000000005E-2</v>
      </c>
      <c r="F941">
        <v>1.0399999999999999E-4</v>
      </c>
      <c r="G941">
        <v>6.7978999999999998E-2</v>
      </c>
    </row>
    <row r="942" spans="1:7" x14ac:dyDescent="0.2">
      <c r="A942">
        <v>2457396.6666666698</v>
      </c>
      <c r="B942">
        <v>0</v>
      </c>
      <c r="C942">
        <v>0</v>
      </c>
      <c r="D942">
        <v>0</v>
      </c>
      <c r="E942">
        <v>6.6518999999999995E-2</v>
      </c>
      <c r="F942">
        <v>1.01E-4</v>
      </c>
      <c r="G942">
        <v>6.6619999999999999E-2</v>
      </c>
    </row>
    <row r="943" spans="1:7" x14ac:dyDescent="0.2">
      <c r="A943">
        <v>2457396.7083333302</v>
      </c>
      <c r="B943">
        <v>0</v>
      </c>
      <c r="C943">
        <v>0</v>
      </c>
      <c r="D943">
        <v>0</v>
      </c>
      <c r="E943">
        <v>6.5187999999999996E-2</v>
      </c>
      <c r="F943">
        <v>9.8999999999999994E-5</v>
      </c>
      <c r="G943">
        <v>6.5285999999999997E-2</v>
      </c>
    </row>
    <row r="944" spans="1:7" x14ac:dyDescent="0.2">
      <c r="A944">
        <v>2457396.75</v>
      </c>
      <c r="B944">
        <v>0</v>
      </c>
      <c r="C944">
        <v>0</v>
      </c>
      <c r="D944">
        <v>0</v>
      </c>
      <c r="E944">
        <v>6.3880999999999993E-2</v>
      </c>
      <c r="F944">
        <v>9.6000000000000002E-5</v>
      </c>
      <c r="G944">
        <v>6.3977000000000006E-2</v>
      </c>
    </row>
    <row r="945" spans="1:7" x14ac:dyDescent="0.2">
      <c r="A945">
        <v>2457396.7916666698</v>
      </c>
      <c r="B945">
        <v>0</v>
      </c>
      <c r="C945">
        <v>0</v>
      </c>
      <c r="D945">
        <v>0</v>
      </c>
      <c r="E945">
        <v>6.2598000000000001E-2</v>
      </c>
      <c r="F945">
        <v>9.3999999999999994E-5</v>
      </c>
      <c r="G945">
        <v>6.2690999999999997E-2</v>
      </c>
    </row>
    <row r="946" spans="1:7" x14ac:dyDescent="0.2">
      <c r="A946">
        <v>2457396.8333333302</v>
      </c>
      <c r="B946">
        <v>0</v>
      </c>
      <c r="C946">
        <v>0</v>
      </c>
      <c r="D946">
        <v>0</v>
      </c>
      <c r="E946">
        <v>6.1337999999999997E-2</v>
      </c>
      <c r="F946">
        <v>9.1000000000000003E-5</v>
      </c>
      <c r="G946">
        <v>6.1428999999999997E-2</v>
      </c>
    </row>
    <row r="947" spans="1:7" x14ac:dyDescent="0.2">
      <c r="A947">
        <v>2457396.875</v>
      </c>
      <c r="B947">
        <v>0</v>
      </c>
      <c r="C947">
        <v>0</v>
      </c>
      <c r="D947">
        <v>0</v>
      </c>
      <c r="E947">
        <v>6.0102000000000003E-2</v>
      </c>
      <c r="F947">
        <v>8.8999999999999995E-5</v>
      </c>
      <c r="G947">
        <v>6.0191000000000001E-2</v>
      </c>
    </row>
    <row r="948" spans="1:7" x14ac:dyDescent="0.2">
      <c r="A948">
        <v>2457396.9166666698</v>
      </c>
      <c r="B948">
        <v>0</v>
      </c>
      <c r="C948">
        <v>0</v>
      </c>
      <c r="D948">
        <v>0</v>
      </c>
      <c r="E948">
        <v>5.8888999999999997E-2</v>
      </c>
      <c r="F948">
        <v>8.6000000000000003E-5</v>
      </c>
      <c r="G948">
        <v>5.8975E-2</v>
      </c>
    </row>
    <row r="949" spans="1:7" x14ac:dyDescent="0.2">
      <c r="A949">
        <v>2457396.9583333302</v>
      </c>
      <c r="B949">
        <v>0</v>
      </c>
      <c r="C949">
        <v>0</v>
      </c>
      <c r="D949">
        <v>0</v>
      </c>
      <c r="E949">
        <v>5.7697999999999999E-2</v>
      </c>
      <c r="F949">
        <v>8.3999999999999995E-5</v>
      </c>
      <c r="G949">
        <v>5.7782E-2</v>
      </c>
    </row>
    <row r="950" spans="1:7" x14ac:dyDescent="0.2">
      <c r="A950">
        <v>2457397</v>
      </c>
      <c r="B950">
        <v>0</v>
      </c>
      <c r="C950">
        <v>0</v>
      </c>
      <c r="D950">
        <v>0</v>
      </c>
      <c r="E950">
        <v>5.6529999999999997E-2</v>
      </c>
      <c r="F950">
        <v>8.2000000000000001E-5</v>
      </c>
      <c r="G950">
        <v>5.6612000000000003E-2</v>
      </c>
    </row>
    <row r="951" spans="1:7" x14ac:dyDescent="0.2">
      <c r="A951">
        <v>2457397.0416666698</v>
      </c>
      <c r="B951">
        <v>0</v>
      </c>
      <c r="C951">
        <v>0</v>
      </c>
      <c r="D951">
        <v>0</v>
      </c>
      <c r="E951">
        <v>5.5383000000000002E-2</v>
      </c>
      <c r="F951">
        <v>8.0000000000000007E-5</v>
      </c>
      <c r="G951">
        <v>5.5462999999999998E-2</v>
      </c>
    </row>
    <row r="952" spans="1:7" x14ac:dyDescent="0.2">
      <c r="A952">
        <v>2457397.0833333302</v>
      </c>
      <c r="B952">
        <v>0</v>
      </c>
      <c r="C952">
        <v>0</v>
      </c>
      <c r="D952">
        <v>0</v>
      </c>
      <c r="E952">
        <v>5.4258000000000001E-2</v>
      </c>
      <c r="F952">
        <v>7.7999999999999999E-5</v>
      </c>
      <c r="G952">
        <v>5.4336000000000002E-2</v>
      </c>
    </row>
    <row r="953" spans="1:7" x14ac:dyDescent="0.2">
      <c r="A953">
        <v>2457397.125</v>
      </c>
      <c r="B953">
        <v>0</v>
      </c>
      <c r="C953">
        <v>0</v>
      </c>
      <c r="D953">
        <v>0</v>
      </c>
      <c r="E953">
        <v>5.3154E-2</v>
      </c>
      <c r="F953">
        <v>7.6000000000000004E-5</v>
      </c>
      <c r="G953">
        <v>5.3228999999999999E-2</v>
      </c>
    </row>
    <row r="954" spans="1:7" x14ac:dyDescent="0.2">
      <c r="A954">
        <v>2457397.1666666698</v>
      </c>
      <c r="B954">
        <v>0</v>
      </c>
      <c r="C954">
        <v>0</v>
      </c>
      <c r="D954">
        <v>0</v>
      </c>
      <c r="E954">
        <v>5.2069999999999998E-2</v>
      </c>
      <c r="F954">
        <v>7.3999999999999996E-5</v>
      </c>
      <c r="G954">
        <v>5.2144000000000003E-2</v>
      </c>
    </row>
    <row r="955" spans="1:7" x14ac:dyDescent="0.2">
      <c r="A955">
        <v>2457397.2083333302</v>
      </c>
      <c r="B955">
        <v>0</v>
      </c>
      <c r="C955">
        <v>0</v>
      </c>
      <c r="D955">
        <v>0</v>
      </c>
      <c r="E955">
        <v>5.1006999999999997E-2</v>
      </c>
      <c r="F955">
        <v>7.2000000000000002E-5</v>
      </c>
      <c r="G955">
        <v>5.1078999999999999E-2</v>
      </c>
    </row>
    <row r="956" spans="1:7" x14ac:dyDescent="0.2">
      <c r="A956">
        <v>2457397.25</v>
      </c>
      <c r="B956">
        <v>0</v>
      </c>
      <c r="C956">
        <v>0</v>
      </c>
      <c r="D956">
        <v>0</v>
      </c>
      <c r="E956">
        <v>4.9964000000000001E-2</v>
      </c>
      <c r="F956">
        <v>6.9999999999999994E-5</v>
      </c>
      <c r="G956">
        <v>5.0035000000000003E-2</v>
      </c>
    </row>
    <row r="957" spans="1:7" x14ac:dyDescent="0.2">
      <c r="A957">
        <v>2457397.2916666698</v>
      </c>
      <c r="B957">
        <v>0</v>
      </c>
      <c r="C957">
        <v>0</v>
      </c>
      <c r="D957">
        <v>0</v>
      </c>
      <c r="E957">
        <v>4.8940999999999998E-2</v>
      </c>
      <c r="F957">
        <v>6.7999999999999999E-5</v>
      </c>
      <c r="G957">
        <v>4.9009999999999998E-2</v>
      </c>
    </row>
    <row r="958" spans="1:7" x14ac:dyDescent="0.2">
      <c r="A958">
        <v>2457397.3333333302</v>
      </c>
      <c r="B958">
        <v>0</v>
      </c>
      <c r="C958">
        <v>0</v>
      </c>
      <c r="D958">
        <v>0</v>
      </c>
      <c r="E958">
        <v>4.7938000000000001E-2</v>
      </c>
      <c r="F958">
        <v>6.7000000000000002E-5</v>
      </c>
      <c r="G958">
        <v>4.8003999999999998E-2</v>
      </c>
    </row>
    <row r="959" spans="1:7" x14ac:dyDescent="0.2">
      <c r="A959">
        <v>2457397.375</v>
      </c>
      <c r="B959">
        <v>0</v>
      </c>
      <c r="C959">
        <v>0</v>
      </c>
      <c r="D959">
        <v>0</v>
      </c>
      <c r="E959">
        <v>4.6953000000000002E-2</v>
      </c>
      <c r="F959">
        <v>6.4999999999999994E-5</v>
      </c>
      <c r="G959">
        <v>4.7017999999999997E-2</v>
      </c>
    </row>
    <row r="960" spans="1:7" x14ac:dyDescent="0.2">
      <c r="A960">
        <v>2457397.4166666698</v>
      </c>
      <c r="B960">
        <v>0</v>
      </c>
      <c r="C960">
        <v>0</v>
      </c>
      <c r="D960">
        <v>0</v>
      </c>
      <c r="E960">
        <v>4.5988000000000001E-2</v>
      </c>
      <c r="F960">
        <v>6.3E-5</v>
      </c>
      <c r="G960">
        <v>4.6051000000000002E-2</v>
      </c>
    </row>
    <row r="961" spans="1:7" x14ac:dyDescent="0.2">
      <c r="A961">
        <v>2457397.4583333302</v>
      </c>
      <c r="B961">
        <v>0</v>
      </c>
      <c r="C961">
        <v>0</v>
      </c>
      <c r="D961">
        <v>0</v>
      </c>
      <c r="E961">
        <v>4.5039999999999997E-2</v>
      </c>
      <c r="F961">
        <v>6.0999999999999999E-5</v>
      </c>
      <c r="G961">
        <v>4.5102000000000003E-2</v>
      </c>
    </row>
    <row r="962" spans="1:7" x14ac:dyDescent="0.2">
      <c r="A962">
        <v>2457397.5</v>
      </c>
      <c r="B962">
        <v>0</v>
      </c>
      <c r="C962">
        <v>0</v>
      </c>
      <c r="D962">
        <v>0</v>
      </c>
      <c r="E962">
        <v>4.4110999999999997E-2</v>
      </c>
      <c r="F962">
        <v>6.0000000000000002E-5</v>
      </c>
      <c r="G962">
        <v>4.4171000000000002E-2</v>
      </c>
    </row>
    <row r="963" spans="1:7" x14ac:dyDescent="0.2">
      <c r="A963">
        <v>2457397.5416666698</v>
      </c>
      <c r="B963">
        <v>0</v>
      </c>
      <c r="C963">
        <v>0</v>
      </c>
      <c r="D963">
        <v>0</v>
      </c>
      <c r="E963">
        <v>4.3200000000000002E-2</v>
      </c>
      <c r="F963">
        <v>5.8E-5</v>
      </c>
      <c r="G963">
        <v>4.3258999999999999E-2</v>
      </c>
    </row>
    <row r="964" spans="1:7" x14ac:dyDescent="0.2">
      <c r="A964">
        <v>2457397.5833333302</v>
      </c>
      <c r="B964">
        <v>0</v>
      </c>
      <c r="C964">
        <v>0</v>
      </c>
      <c r="D964">
        <v>0</v>
      </c>
      <c r="E964">
        <v>4.2306999999999997E-2</v>
      </c>
      <c r="F964">
        <v>5.7000000000000003E-5</v>
      </c>
      <c r="G964">
        <v>4.2362999999999998E-2</v>
      </c>
    </row>
    <row r="965" spans="1:7" x14ac:dyDescent="0.2">
      <c r="A965">
        <v>2457397.625</v>
      </c>
      <c r="B965">
        <v>0</v>
      </c>
      <c r="C965">
        <v>0</v>
      </c>
      <c r="D965">
        <v>0</v>
      </c>
      <c r="E965">
        <v>4.1430000000000002E-2</v>
      </c>
      <c r="F965">
        <v>5.5000000000000002E-5</v>
      </c>
      <c r="G965">
        <v>4.1486000000000002E-2</v>
      </c>
    </row>
    <row r="966" spans="1:7" x14ac:dyDescent="0.2">
      <c r="A966">
        <v>2457397.6666666698</v>
      </c>
      <c r="B966">
        <v>0</v>
      </c>
      <c r="C966">
        <v>0</v>
      </c>
      <c r="D966">
        <v>0</v>
      </c>
      <c r="E966">
        <v>4.0571000000000003E-2</v>
      </c>
      <c r="F966">
        <v>5.3999999999999998E-5</v>
      </c>
      <c r="G966">
        <v>4.0625000000000001E-2</v>
      </c>
    </row>
    <row r="967" spans="1:7" x14ac:dyDescent="0.2">
      <c r="A967">
        <v>2457397.7083333302</v>
      </c>
      <c r="B967">
        <v>0</v>
      </c>
      <c r="C967">
        <v>0</v>
      </c>
      <c r="D967">
        <v>0</v>
      </c>
      <c r="E967">
        <v>3.9727999999999999E-2</v>
      </c>
      <c r="F967">
        <v>5.3000000000000001E-5</v>
      </c>
      <c r="G967">
        <v>3.9780999999999997E-2</v>
      </c>
    </row>
    <row r="968" spans="1:7" x14ac:dyDescent="0.2">
      <c r="A968">
        <v>2457397.75</v>
      </c>
      <c r="B968">
        <v>0</v>
      </c>
      <c r="C968">
        <v>0</v>
      </c>
      <c r="D968">
        <v>0</v>
      </c>
      <c r="E968">
        <v>3.8901999999999999E-2</v>
      </c>
      <c r="F968">
        <v>5.1E-5</v>
      </c>
      <c r="G968">
        <v>3.8953000000000002E-2</v>
      </c>
    </row>
    <row r="969" spans="1:7" x14ac:dyDescent="0.2">
      <c r="A969">
        <v>2457397.7916666698</v>
      </c>
      <c r="B969">
        <v>0</v>
      </c>
      <c r="C969">
        <v>0</v>
      </c>
      <c r="D969">
        <v>0</v>
      </c>
      <c r="E969">
        <v>3.8091E-2</v>
      </c>
      <c r="F969">
        <v>5.0000000000000002E-5</v>
      </c>
      <c r="G969">
        <v>3.8141000000000001E-2</v>
      </c>
    </row>
    <row r="970" spans="1:7" x14ac:dyDescent="0.2">
      <c r="A970">
        <v>2457397.8333333302</v>
      </c>
      <c r="B970">
        <v>0</v>
      </c>
      <c r="C970">
        <v>0</v>
      </c>
      <c r="D970">
        <v>0</v>
      </c>
      <c r="E970">
        <v>3.7296999999999997E-2</v>
      </c>
      <c r="F970">
        <v>4.8999999999999998E-5</v>
      </c>
      <c r="G970">
        <v>3.7345999999999997E-2</v>
      </c>
    </row>
    <row r="971" spans="1:7" x14ac:dyDescent="0.2">
      <c r="A971">
        <v>2457397.875</v>
      </c>
      <c r="B971">
        <v>0</v>
      </c>
      <c r="C971">
        <v>0</v>
      </c>
      <c r="D971">
        <v>0</v>
      </c>
      <c r="E971">
        <v>3.6518000000000002E-2</v>
      </c>
      <c r="F971">
        <v>4.6999999999999997E-5</v>
      </c>
      <c r="G971">
        <v>3.6565E-2</v>
      </c>
    </row>
    <row r="972" spans="1:7" x14ac:dyDescent="0.2">
      <c r="A972">
        <v>2457397.9166666698</v>
      </c>
      <c r="B972">
        <v>0</v>
      </c>
      <c r="C972">
        <v>0</v>
      </c>
      <c r="D972">
        <v>0</v>
      </c>
      <c r="E972">
        <v>3.5754000000000001E-2</v>
      </c>
      <c r="F972">
        <v>4.6E-5</v>
      </c>
      <c r="G972">
        <v>3.5799999999999998E-2</v>
      </c>
    </row>
    <row r="973" spans="1:7" x14ac:dyDescent="0.2">
      <c r="A973">
        <v>2457397.9583333302</v>
      </c>
      <c r="B973">
        <v>0</v>
      </c>
      <c r="C973">
        <v>0</v>
      </c>
      <c r="D973">
        <v>0</v>
      </c>
      <c r="E973">
        <v>3.5006000000000002E-2</v>
      </c>
      <c r="F973">
        <v>4.5000000000000003E-5</v>
      </c>
      <c r="G973">
        <v>3.5050999999999999E-2</v>
      </c>
    </row>
    <row r="974" spans="1:7" x14ac:dyDescent="0.2">
      <c r="A974">
        <v>2457398</v>
      </c>
      <c r="B974">
        <v>0</v>
      </c>
      <c r="C974">
        <v>0</v>
      </c>
      <c r="D974">
        <v>0</v>
      </c>
      <c r="E974">
        <v>3.4271999999999997E-2</v>
      </c>
      <c r="F974">
        <v>4.3999999999999999E-5</v>
      </c>
      <c r="G974">
        <v>3.4315999999999999E-2</v>
      </c>
    </row>
    <row r="975" spans="1:7" x14ac:dyDescent="0.2">
      <c r="A975">
        <v>2457398.0416666698</v>
      </c>
      <c r="B975">
        <v>0</v>
      </c>
      <c r="C975">
        <v>0</v>
      </c>
      <c r="D975">
        <v>0</v>
      </c>
      <c r="E975">
        <v>3.3551999999999998E-2</v>
      </c>
      <c r="F975">
        <v>4.3000000000000002E-5</v>
      </c>
      <c r="G975">
        <v>3.3595E-2</v>
      </c>
    </row>
    <row r="976" spans="1:7" x14ac:dyDescent="0.2">
      <c r="A976">
        <v>2457398.0833333302</v>
      </c>
      <c r="B976">
        <v>0</v>
      </c>
      <c r="C976">
        <v>0</v>
      </c>
      <c r="D976">
        <v>0</v>
      </c>
      <c r="E976">
        <v>3.2847000000000001E-2</v>
      </c>
      <c r="F976">
        <v>4.1E-5</v>
      </c>
      <c r="G976">
        <v>3.2889000000000002E-2</v>
      </c>
    </row>
    <row r="977" spans="1:7" x14ac:dyDescent="0.2">
      <c r="A977">
        <v>2457398.125</v>
      </c>
      <c r="B977">
        <v>0</v>
      </c>
      <c r="C977">
        <v>0</v>
      </c>
      <c r="D977">
        <v>0</v>
      </c>
      <c r="E977">
        <v>3.2155999999999997E-2</v>
      </c>
      <c r="F977">
        <v>4.0000000000000003E-5</v>
      </c>
      <c r="G977">
        <v>3.2196000000000002E-2</v>
      </c>
    </row>
    <row r="978" spans="1:7" x14ac:dyDescent="0.2">
      <c r="A978">
        <v>2457398.1666666698</v>
      </c>
      <c r="B978">
        <v>0</v>
      </c>
      <c r="C978">
        <v>0</v>
      </c>
      <c r="D978">
        <v>0</v>
      </c>
      <c r="E978">
        <v>3.1477999999999999E-2</v>
      </c>
      <c r="F978">
        <v>3.8999999999999999E-5</v>
      </c>
      <c r="G978">
        <v>3.1517999999999997E-2</v>
      </c>
    </row>
    <row r="979" spans="1:7" x14ac:dyDescent="0.2">
      <c r="A979">
        <v>2457398.2083333302</v>
      </c>
      <c r="B979">
        <v>0</v>
      </c>
      <c r="C979">
        <v>0</v>
      </c>
      <c r="D979">
        <v>0</v>
      </c>
      <c r="E979">
        <v>3.0814000000000001E-2</v>
      </c>
      <c r="F979">
        <v>3.8000000000000002E-5</v>
      </c>
      <c r="G979">
        <v>3.0852000000000001E-2</v>
      </c>
    </row>
    <row r="980" spans="1:7" x14ac:dyDescent="0.2">
      <c r="A980">
        <v>2457398.25</v>
      </c>
      <c r="B980">
        <v>0</v>
      </c>
      <c r="C980">
        <v>0</v>
      </c>
      <c r="D980">
        <v>0</v>
      </c>
      <c r="E980">
        <v>3.0162999999999999E-2</v>
      </c>
      <c r="F980">
        <v>3.6999999999999998E-5</v>
      </c>
      <c r="G980">
        <v>3.0200000000000001E-2</v>
      </c>
    </row>
    <row r="981" spans="1:7" x14ac:dyDescent="0.2">
      <c r="A981">
        <v>2457398.2916666698</v>
      </c>
      <c r="B981">
        <v>0</v>
      </c>
      <c r="C981">
        <v>0</v>
      </c>
      <c r="D981">
        <v>0</v>
      </c>
      <c r="E981">
        <v>2.9524999999999999E-2</v>
      </c>
      <c r="F981">
        <v>3.6000000000000001E-5</v>
      </c>
      <c r="G981">
        <v>2.9562000000000001E-2</v>
      </c>
    </row>
    <row r="982" spans="1:7" x14ac:dyDescent="0.2">
      <c r="A982">
        <v>2457398.3333333302</v>
      </c>
      <c r="B982">
        <v>0</v>
      </c>
      <c r="C982">
        <v>0</v>
      </c>
      <c r="D982">
        <v>0</v>
      </c>
      <c r="E982">
        <v>2.8899999999999999E-2</v>
      </c>
      <c r="F982">
        <v>3.4999999999999997E-5</v>
      </c>
      <c r="G982">
        <v>2.8934999999999999E-2</v>
      </c>
    </row>
    <row r="983" spans="1:7" x14ac:dyDescent="0.2">
      <c r="A983">
        <v>2457398.375</v>
      </c>
      <c r="B983">
        <v>0</v>
      </c>
      <c r="C983">
        <v>0</v>
      </c>
      <c r="D983">
        <v>0</v>
      </c>
      <c r="E983">
        <v>2.8287E-2</v>
      </c>
      <c r="F983">
        <v>3.4999999999999997E-5</v>
      </c>
      <c r="G983">
        <v>2.8322E-2</v>
      </c>
    </row>
    <row r="984" spans="1:7" x14ac:dyDescent="0.2">
      <c r="A984">
        <v>2457398.4166666698</v>
      </c>
      <c r="B984">
        <v>0</v>
      </c>
      <c r="C984">
        <v>0</v>
      </c>
      <c r="D984">
        <v>0</v>
      </c>
      <c r="E984">
        <v>2.7687E-2</v>
      </c>
      <c r="F984">
        <v>3.4E-5</v>
      </c>
      <c r="G984">
        <v>2.7720000000000002E-2</v>
      </c>
    </row>
    <row r="985" spans="1:7" x14ac:dyDescent="0.2">
      <c r="A985">
        <v>2457398.4583333302</v>
      </c>
      <c r="B985">
        <v>0</v>
      </c>
      <c r="C985">
        <v>0</v>
      </c>
      <c r="D985">
        <v>0</v>
      </c>
      <c r="E985">
        <v>2.7098000000000001E-2</v>
      </c>
      <c r="F985">
        <v>3.3000000000000003E-5</v>
      </c>
      <c r="G985">
        <v>2.7130999999999999E-2</v>
      </c>
    </row>
    <row r="986" spans="1:7" x14ac:dyDescent="0.2">
      <c r="A986">
        <v>2457398.5</v>
      </c>
      <c r="B986">
        <v>0</v>
      </c>
      <c r="C986">
        <v>0</v>
      </c>
      <c r="D986">
        <v>0</v>
      </c>
      <c r="E986">
        <v>2.6522E-2</v>
      </c>
      <c r="F986">
        <v>3.1999999999999999E-5</v>
      </c>
      <c r="G986">
        <v>2.6554000000000001E-2</v>
      </c>
    </row>
    <row r="987" spans="1:7" x14ac:dyDescent="0.2">
      <c r="A987">
        <v>2457398.5416666698</v>
      </c>
      <c r="B987">
        <v>0</v>
      </c>
      <c r="C987">
        <v>0</v>
      </c>
      <c r="D987">
        <v>0</v>
      </c>
      <c r="E987">
        <v>2.5957000000000001E-2</v>
      </c>
      <c r="F987">
        <v>3.1000000000000001E-5</v>
      </c>
      <c r="G987">
        <v>2.5988000000000001E-2</v>
      </c>
    </row>
    <row r="988" spans="1:7" x14ac:dyDescent="0.2">
      <c r="A988">
        <v>2457398.5833333302</v>
      </c>
      <c r="B988">
        <v>0</v>
      </c>
      <c r="C988">
        <v>0</v>
      </c>
      <c r="D988">
        <v>0</v>
      </c>
      <c r="E988">
        <v>2.5403999999999999E-2</v>
      </c>
      <c r="F988">
        <v>3.0000000000000001E-5</v>
      </c>
      <c r="G988">
        <v>2.5433999999999998E-2</v>
      </c>
    </row>
    <row r="989" spans="1:7" x14ac:dyDescent="0.2">
      <c r="A989">
        <v>2457398.625</v>
      </c>
      <c r="B989">
        <v>0</v>
      </c>
      <c r="C989">
        <v>0</v>
      </c>
      <c r="D989">
        <v>0</v>
      </c>
      <c r="E989">
        <v>2.4861000000000001E-2</v>
      </c>
      <c r="F989">
        <v>2.9E-5</v>
      </c>
      <c r="G989">
        <v>2.4891E-2</v>
      </c>
    </row>
    <row r="990" spans="1:7" x14ac:dyDescent="0.2">
      <c r="A990">
        <v>2457398.6666666698</v>
      </c>
      <c r="B990">
        <v>0</v>
      </c>
      <c r="C990">
        <v>0</v>
      </c>
      <c r="D990">
        <v>0</v>
      </c>
      <c r="E990">
        <v>2.4330000000000001E-2</v>
      </c>
      <c r="F990">
        <v>2.9E-5</v>
      </c>
      <c r="G990">
        <v>2.4358999999999999E-2</v>
      </c>
    </row>
    <row r="991" spans="1:7" x14ac:dyDescent="0.2">
      <c r="A991">
        <v>2457398.7083333302</v>
      </c>
      <c r="B991">
        <v>0</v>
      </c>
      <c r="C991">
        <v>0</v>
      </c>
      <c r="D991">
        <v>0</v>
      </c>
      <c r="E991">
        <v>2.3809E-2</v>
      </c>
      <c r="F991">
        <v>2.8E-5</v>
      </c>
      <c r="G991">
        <v>2.3837000000000001E-2</v>
      </c>
    </row>
    <row r="992" spans="1:7" x14ac:dyDescent="0.2">
      <c r="A992">
        <v>2457398.75</v>
      </c>
      <c r="B992">
        <v>0</v>
      </c>
      <c r="C992">
        <v>0</v>
      </c>
      <c r="D992">
        <v>0</v>
      </c>
      <c r="E992">
        <v>2.3299E-2</v>
      </c>
      <c r="F992">
        <v>2.6999999999999999E-5</v>
      </c>
      <c r="G992">
        <v>2.3327000000000001E-2</v>
      </c>
    </row>
    <row r="993" spans="1:7" x14ac:dyDescent="0.2">
      <c r="A993">
        <v>2457398.7916666698</v>
      </c>
      <c r="B993">
        <v>0</v>
      </c>
      <c r="C993">
        <v>0</v>
      </c>
      <c r="D993">
        <v>0</v>
      </c>
      <c r="E993">
        <v>2.2800000000000001E-2</v>
      </c>
      <c r="F993">
        <v>2.6999999999999999E-5</v>
      </c>
      <c r="G993">
        <v>2.2825999999999999E-2</v>
      </c>
    </row>
    <row r="994" spans="1:7" x14ac:dyDescent="0.2">
      <c r="A994">
        <v>2457398.8333333302</v>
      </c>
      <c r="B994">
        <v>0</v>
      </c>
      <c r="C994">
        <v>0</v>
      </c>
      <c r="D994">
        <v>0</v>
      </c>
      <c r="E994">
        <v>2.231E-2</v>
      </c>
      <c r="F994">
        <v>2.5999999999999998E-5</v>
      </c>
      <c r="G994">
        <v>2.2336000000000002E-2</v>
      </c>
    </row>
    <row r="995" spans="1:7" x14ac:dyDescent="0.2">
      <c r="A995">
        <v>2457398.875</v>
      </c>
      <c r="B995">
        <v>0</v>
      </c>
      <c r="C995">
        <v>0</v>
      </c>
      <c r="D995">
        <v>0</v>
      </c>
      <c r="E995">
        <v>2.1831E-2</v>
      </c>
      <c r="F995">
        <v>2.5000000000000001E-5</v>
      </c>
      <c r="G995">
        <v>2.1856E-2</v>
      </c>
    </row>
    <row r="996" spans="1:7" x14ac:dyDescent="0.2">
      <c r="A996">
        <v>2457398.9166666698</v>
      </c>
      <c r="B996">
        <v>0</v>
      </c>
      <c r="C996">
        <v>0</v>
      </c>
      <c r="D996">
        <v>0</v>
      </c>
      <c r="E996">
        <v>2.1361000000000002E-2</v>
      </c>
      <c r="F996">
        <v>2.5000000000000001E-5</v>
      </c>
      <c r="G996">
        <v>2.1385999999999999E-2</v>
      </c>
    </row>
    <row r="997" spans="1:7" x14ac:dyDescent="0.2">
      <c r="A997">
        <v>2457398.9583333302</v>
      </c>
      <c r="B997">
        <v>0</v>
      </c>
      <c r="C997">
        <v>0</v>
      </c>
      <c r="D997">
        <v>0</v>
      </c>
      <c r="E997">
        <v>2.0900999999999999E-2</v>
      </c>
      <c r="F997">
        <v>2.4000000000000001E-5</v>
      </c>
      <c r="G997">
        <v>2.0924999999999999E-2</v>
      </c>
    </row>
    <row r="998" spans="1:7" x14ac:dyDescent="0.2">
      <c r="A998">
        <v>2457399</v>
      </c>
      <c r="B998">
        <v>0</v>
      </c>
      <c r="C998">
        <v>0</v>
      </c>
      <c r="D998">
        <v>0</v>
      </c>
      <c r="E998">
        <v>2.0451E-2</v>
      </c>
      <c r="F998">
        <v>2.3E-5</v>
      </c>
      <c r="G998">
        <v>2.0473999999999999E-2</v>
      </c>
    </row>
    <row r="999" spans="1:7" x14ac:dyDescent="0.2">
      <c r="A999">
        <v>2457399.0416666698</v>
      </c>
      <c r="B999">
        <v>0</v>
      </c>
      <c r="C999">
        <v>0</v>
      </c>
      <c r="D999">
        <v>0</v>
      </c>
      <c r="E999">
        <v>2.0008999999999999E-2</v>
      </c>
      <c r="F999">
        <v>2.3E-5</v>
      </c>
      <c r="G999">
        <v>2.0032000000000001E-2</v>
      </c>
    </row>
    <row r="1000" spans="1:7" x14ac:dyDescent="0.2">
      <c r="A1000">
        <v>2457399.0833333302</v>
      </c>
      <c r="B1000">
        <v>0</v>
      </c>
      <c r="C1000">
        <v>0</v>
      </c>
      <c r="D1000">
        <v>0</v>
      </c>
      <c r="E1000">
        <v>1.9577000000000001E-2</v>
      </c>
      <c r="F1000">
        <v>2.1999999999999999E-5</v>
      </c>
      <c r="G1000">
        <v>1.9598999999999998E-2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312A6-3966-884B-A0E4-44115711BFE7}">
  <dimension ref="A1:G721"/>
  <sheetViews>
    <sheetView workbookViewId="0">
      <selection activeCell="J6" sqref="J6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0</v>
      </c>
      <c r="C2">
        <v>0</v>
      </c>
      <c r="D2">
        <v>0</v>
      </c>
      <c r="E2">
        <v>0</v>
      </c>
      <c r="F2">
        <v>190.89228900000001</v>
      </c>
      <c r="G2">
        <v>190.89228900000001</v>
      </c>
    </row>
    <row r="3" spans="1:7" x14ac:dyDescent="0.2">
      <c r="A3">
        <v>2</v>
      </c>
      <c r="B3">
        <v>0</v>
      </c>
      <c r="C3">
        <v>0</v>
      </c>
      <c r="D3">
        <v>0</v>
      </c>
      <c r="E3">
        <v>0</v>
      </c>
      <c r="F3">
        <v>53.917563999999999</v>
      </c>
      <c r="G3">
        <v>53.917563999999999</v>
      </c>
    </row>
    <row r="4" spans="1:7" x14ac:dyDescent="0.2">
      <c r="A4">
        <v>3</v>
      </c>
      <c r="B4">
        <v>0</v>
      </c>
      <c r="C4">
        <v>0</v>
      </c>
      <c r="D4">
        <v>0</v>
      </c>
      <c r="E4">
        <v>2.2659999999999998E-3</v>
      </c>
      <c r="F4">
        <v>36.259332000000001</v>
      </c>
      <c r="G4">
        <v>36.261597000000002</v>
      </c>
    </row>
    <row r="5" spans="1:7" x14ac:dyDescent="0.2">
      <c r="A5">
        <v>4</v>
      </c>
      <c r="B5">
        <v>0</v>
      </c>
      <c r="C5">
        <v>0</v>
      </c>
      <c r="D5">
        <v>0</v>
      </c>
      <c r="E5">
        <v>6.6030000000000004E-3</v>
      </c>
      <c r="F5">
        <v>27.221147999999999</v>
      </c>
      <c r="G5">
        <v>27.227751000000001</v>
      </c>
    </row>
    <row r="6" spans="1:7" x14ac:dyDescent="0.2">
      <c r="A6">
        <v>5</v>
      </c>
      <c r="B6">
        <v>0</v>
      </c>
      <c r="C6">
        <v>0</v>
      </c>
      <c r="D6">
        <v>0</v>
      </c>
      <c r="E6">
        <v>1.2827E-2</v>
      </c>
      <c r="F6">
        <v>21.617656</v>
      </c>
      <c r="G6">
        <v>21.630483000000002</v>
      </c>
    </row>
    <row r="7" spans="1:7" x14ac:dyDescent="0.2">
      <c r="A7">
        <v>6</v>
      </c>
      <c r="B7">
        <v>0</v>
      </c>
      <c r="C7">
        <v>0</v>
      </c>
      <c r="D7">
        <v>0</v>
      </c>
      <c r="E7">
        <v>2.0766E-2</v>
      </c>
      <c r="F7">
        <v>17.775960999999999</v>
      </c>
      <c r="G7">
        <v>17.796728000000002</v>
      </c>
    </row>
    <row r="8" spans="1:7" x14ac:dyDescent="0.2">
      <c r="A8">
        <v>7</v>
      </c>
      <c r="B8">
        <v>0</v>
      </c>
      <c r="C8">
        <v>0</v>
      </c>
      <c r="D8">
        <v>0</v>
      </c>
      <c r="E8">
        <v>3.0258E-2</v>
      </c>
      <c r="F8">
        <v>14.969927999999999</v>
      </c>
      <c r="G8">
        <v>15.000185</v>
      </c>
    </row>
    <row r="9" spans="1:7" x14ac:dyDescent="0.2">
      <c r="A9">
        <v>8</v>
      </c>
      <c r="B9">
        <v>0</v>
      </c>
      <c r="C9">
        <v>0</v>
      </c>
      <c r="D9">
        <v>0</v>
      </c>
      <c r="E9">
        <v>4.1147999999999997E-2</v>
      </c>
      <c r="F9">
        <v>12.828405</v>
      </c>
      <c r="G9">
        <v>12.869553</v>
      </c>
    </row>
    <row r="10" spans="1:7" x14ac:dyDescent="0.2">
      <c r="A10">
        <v>9</v>
      </c>
      <c r="B10">
        <v>0</v>
      </c>
      <c r="C10">
        <v>0</v>
      </c>
      <c r="D10">
        <v>0</v>
      </c>
      <c r="E10">
        <v>5.3293E-2</v>
      </c>
      <c r="F10">
        <v>11.140363000000001</v>
      </c>
      <c r="G10">
        <v>11.193656000000001</v>
      </c>
    </row>
    <row r="11" spans="1:7" x14ac:dyDescent="0.2">
      <c r="A11">
        <v>10</v>
      </c>
      <c r="B11">
        <v>0</v>
      </c>
      <c r="C11">
        <v>0</v>
      </c>
      <c r="D11">
        <v>0</v>
      </c>
      <c r="E11">
        <v>6.6558000000000006E-2</v>
      </c>
      <c r="F11">
        <v>9.7763559999999998</v>
      </c>
      <c r="G11">
        <v>9.8429149999999996</v>
      </c>
    </row>
    <row r="12" spans="1:7" x14ac:dyDescent="0.2">
      <c r="A12">
        <v>11</v>
      </c>
      <c r="B12">
        <v>0</v>
      </c>
      <c r="C12">
        <v>0</v>
      </c>
      <c r="D12">
        <v>0</v>
      </c>
      <c r="E12">
        <v>8.0815999999999999E-2</v>
      </c>
      <c r="F12">
        <v>8.6523160000000008</v>
      </c>
      <c r="G12">
        <v>8.7331330000000005</v>
      </c>
    </row>
    <row r="13" spans="1:7" x14ac:dyDescent="0.2">
      <c r="A13">
        <v>12</v>
      </c>
      <c r="B13">
        <v>0</v>
      </c>
      <c r="C13">
        <v>0</v>
      </c>
      <c r="D13">
        <v>0</v>
      </c>
      <c r="E13">
        <v>9.5948000000000006E-2</v>
      </c>
      <c r="F13">
        <v>7.7111460000000003</v>
      </c>
      <c r="G13">
        <v>7.8070940000000002</v>
      </c>
    </row>
    <row r="14" spans="1:7" x14ac:dyDescent="0.2">
      <c r="A14">
        <v>13</v>
      </c>
      <c r="B14">
        <v>0</v>
      </c>
      <c r="C14">
        <v>0</v>
      </c>
      <c r="D14">
        <v>0</v>
      </c>
      <c r="E14">
        <v>0.111841</v>
      </c>
      <c r="F14">
        <v>6.912642</v>
      </c>
      <c r="G14">
        <v>7.0244840000000002</v>
      </c>
    </row>
    <row r="15" spans="1:7" x14ac:dyDescent="0.2">
      <c r="A15">
        <v>14</v>
      </c>
      <c r="B15">
        <v>0</v>
      </c>
      <c r="C15">
        <v>0</v>
      </c>
      <c r="D15">
        <v>0</v>
      </c>
      <c r="E15">
        <v>0.12839300000000001</v>
      </c>
      <c r="F15">
        <v>6.2276439999999997</v>
      </c>
      <c r="G15">
        <v>6.3560369999999997</v>
      </c>
    </row>
    <row r="16" spans="1:7" x14ac:dyDescent="0.2">
      <c r="A16">
        <v>15</v>
      </c>
      <c r="B16">
        <v>0</v>
      </c>
      <c r="C16">
        <v>0</v>
      </c>
      <c r="D16">
        <v>0</v>
      </c>
      <c r="E16">
        <v>0.14550399999999999</v>
      </c>
      <c r="F16">
        <v>5.6344630000000002</v>
      </c>
      <c r="G16">
        <v>5.7799670000000001</v>
      </c>
    </row>
    <row r="17" spans="1:7" x14ac:dyDescent="0.2">
      <c r="A17">
        <v>16</v>
      </c>
      <c r="B17">
        <v>0</v>
      </c>
      <c r="C17">
        <v>0</v>
      </c>
      <c r="D17">
        <v>0</v>
      </c>
      <c r="E17">
        <v>0.16308400000000001</v>
      </c>
      <c r="F17">
        <v>5.1166210000000003</v>
      </c>
      <c r="G17">
        <v>5.2797039999999997</v>
      </c>
    </row>
    <row r="18" spans="1:7" x14ac:dyDescent="0.2">
      <c r="A18">
        <v>17</v>
      </c>
      <c r="B18">
        <v>0</v>
      </c>
      <c r="C18">
        <v>0</v>
      </c>
      <c r="D18">
        <v>0</v>
      </c>
      <c r="E18">
        <v>0.18104700000000001</v>
      </c>
      <c r="F18">
        <v>4.6613660000000001</v>
      </c>
      <c r="G18">
        <v>4.8424129999999996</v>
      </c>
    </row>
    <row r="19" spans="1:7" x14ac:dyDescent="0.2">
      <c r="A19">
        <v>18</v>
      </c>
      <c r="B19">
        <v>0</v>
      </c>
      <c r="C19">
        <v>0</v>
      </c>
      <c r="D19">
        <v>0</v>
      </c>
      <c r="E19">
        <v>0.19931399999999999</v>
      </c>
      <c r="F19">
        <v>4.2586729999999999</v>
      </c>
      <c r="G19">
        <v>4.457986</v>
      </c>
    </row>
    <row r="20" spans="1:7" x14ac:dyDescent="0.2">
      <c r="A20">
        <v>19</v>
      </c>
      <c r="B20">
        <v>0</v>
      </c>
      <c r="C20">
        <v>0</v>
      </c>
      <c r="D20">
        <v>0</v>
      </c>
      <c r="E20">
        <v>0.21781</v>
      </c>
      <c r="F20">
        <v>3.9005429999999999</v>
      </c>
      <c r="G20">
        <v>4.1183529999999999</v>
      </c>
    </row>
    <row r="21" spans="1:7" x14ac:dyDescent="0.2">
      <c r="A21">
        <v>20</v>
      </c>
      <c r="B21">
        <v>0</v>
      </c>
      <c r="C21">
        <v>0</v>
      </c>
      <c r="D21">
        <v>0</v>
      </c>
      <c r="E21">
        <v>0.23646800000000001</v>
      </c>
      <c r="F21">
        <v>3.5805180000000001</v>
      </c>
      <c r="G21">
        <v>3.816986</v>
      </c>
    </row>
    <row r="22" spans="1:7" x14ac:dyDescent="0.2">
      <c r="A22">
        <v>21</v>
      </c>
      <c r="B22">
        <v>0</v>
      </c>
      <c r="C22">
        <v>0</v>
      </c>
      <c r="D22">
        <v>0</v>
      </c>
      <c r="E22">
        <v>0.25522299999999998</v>
      </c>
      <c r="F22">
        <v>3.293323</v>
      </c>
      <c r="G22">
        <v>3.5485470000000001</v>
      </c>
    </row>
    <row r="23" spans="1:7" x14ac:dyDescent="0.2">
      <c r="A23">
        <v>22</v>
      </c>
      <c r="B23">
        <v>0</v>
      </c>
      <c r="C23">
        <v>0</v>
      </c>
      <c r="D23">
        <v>0</v>
      </c>
      <c r="E23">
        <v>0.27401599999999998</v>
      </c>
      <c r="F23">
        <v>3.0346069999999998</v>
      </c>
      <c r="G23">
        <v>3.3086229999999999</v>
      </c>
    </row>
    <row r="24" spans="1:7" x14ac:dyDescent="0.2">
      <c r="A24">
        <v>23</v>
      </c>
      <c r="B24">
        <v>0</v>
      </c>
      <c r="C24">
        <v>0</v>
      </c>
      <c r="D24">
        <v>0</v>
      </c>
      <c r="E24">
        <v>0.292792</v>
      </c>
      <c r="F24">
        <v>2.8007460000000002</v>
      </c>
      <c r="G24">
        <v>3.0935380000000001</v>
      </c>
    </row>
    <row r="25" spans="1:7" x14ac:dyDescent="0.2">
      <c r="A25">
        <v>24</v>
      </c>
      <c r="B25">
        <v>0</v>
      </c>
      <c r="C25">
        <v>0</v>
      </c>
      <c r="D25">
        <v>0</v>
      </c>
      <c r="E25">
        <v>0.31150099999999997</v>
      </c>
      <c r="F25">
        <v>2.5886979999999999</v>
      </c>
      <c r="G25">
        <v>2.9001999999999999</v>
      </c>
    </row>
    <row r="26" spans="1:7" x14ac:dyDescent="0.2">
      <c r="A26">
        <v>25</v>
      </c>
      <c r="B26">
        <v>0</v>
      </c>
      <c r="C26">
        <v>0</v>
      </c>
      <c r="D26">
        <v>0</v>
      </c>
      <c r="E26">
        <v>0.330096</v>
      </c>
      <c r="F26">
        <v>2.3958919999999999</v>
      </c>
      <c r="G26">
        <v>2.7259880000000001</v>
      </c>
    </row>
    <row r="27" spans="1:7" x14ac:dyDescent="0.2">
      <c r="A27">
        <v>26</v>
      </c>
      <c r="B27">
        <v>0</v>
      </c>
      <c r="C27">
        <v>0</v>
      </c>
      <c r="D27">
        <v>0</v>
      </c>
      <c r="E27">
        <v>0.34853299999999998</v>
      </c>
      <c r="F27">
        <v>2.2201369999999998</v>
      </c>
      <c r="G27">
        <v>2.56867</v>
      </c>
    </row>
    <row r="28" spans="1:7" x14ac:dyDescent="0.2">
      <c r="A28">
        <v>27</v>
      </c>
      <c r="B28">
        <v>0</v>
      </c>
      <c r="C28">
        <v>0</v>
      </c>
      <c r="D28">
        <v>0</v>
      </c>
      <c r="E28">
        <v>0.36677399999999999</v>
      </c>
      <c r="F28">
        <v>2.0595539999999999</v>
      </c>
      <c r="G28">
        <v>2.426329</v>
      </c>
    </row>
    <row r="29" spans="1:7" x14ac:dyDescent="0.2">
      <c r="A29">
        <v>28</v>
      </c>
      <c r="B29">
        <v>0</v>
      </c>
      <c r="C29">
        <v>0</v>
      </c>
      <c r="D29">
        <v>0</v>
      </c>
      <c r="E29">
        <v>0.38478299999999999</v>
      </c>
      <c r="F29">
        <v>1.912525</v>
      </c>
      <c r="G29">
        <v>2.2973080000000001</v>
      </c>
    </row>
    <row r="30" spans="1:7" x14ac:dyDescent="0.2">
      <c r="A30">
        <v>29</v>
      </c>
      <c r="B30">
        <v>0</v>
      </c>
      <c r="C30">
        <v>0</v>
      </c>
      <c r="D30">
        <v>0</v>
      </c>
      <c r="E30">
        <v>0.40252599999999999</v>
      </c>
      <c r="F30">
        <v>1.777647</v>
      </c>
      <c r="G30">
        <v>2.1801729999999999</v>
      </c>
    </row>
    <row r="31" spans="1:7" x14ac:dyDescent="0.2">
      <c r="A31">
        <v>30</v>
      </c>
      <c r="B31">
        <v>0</v>
      </c>
      <c r="C31">
        <v>0</v>
      </c>
      <c r="D31">
        <v>0</v>
      </c>
      <c r="E31">
        <v>0.41997400000000001</v>
      </c>
      <c r="F31">
        <v>1.6536960000000001</v>
      </c>
      <c r="G31">
        <v>2.0736699999999999</v>
      </c>
    </row>
    <row r="32" spans="1:7" x14ac:dyDescent="0.2">
      <c r="A32">
        <v>31</v>
      </c>
      <c r="B32">
        <v>0</v>
      </c>
      <c r="C32">
        <v>0</v>
      </c>
      <c r="D32">
        <v>0</v>
      </c>
      <c r="E32">
        <v>0.43709900000000002</v>
      </c>
      <c r="F32">
        <v>1.5396030000000001</v>
      </c>
      <c r="G32">
        <v>1.976702</v>
      </c>
    </row>
    <row r="33" spans="1:7" x14ac:dyDescent="0.2">
      <c r="A33">
        <v>32</v>
      </c>
      <c r="B33">
        <v>0</v>
      </c>
      <c r="C33">
        <v>0</v>
      </c>
      <c r="D33">
        <v>0</v>
      </c>
      <c r="E33">
        <v>0.45387699999999997</v>
      </c>
      <c r="F33">
        <v>1.4344269999999999</v>
      </c>
      <c r="G33">
        <v>1.888304</v>
      </c>
    </row>
    <row r="34" spans="1:7" x14ac:dyDescent="0.2">
      <c r="A34">
        <v>33</v>
      </c>
      <c r="B34">
        <v>0</v>
      </c>
      <c r="C34">
        <v>0</v>
      </c>
      <c r="D34">
        <v>0</v>
      </c>
      <c r="E34">
        <v>0.47028599999999998</v>
      </c>
      <c r="F34">
        <v>1.3373379999999999</v>
      </c>
      <c r="G34">
        <v>1.8076239999999999</v>
      </c>
    </row>
    <row r="35" spans="1:7" x14ac:dyDescent="0.2">
      <c r="A35">
        <v>34</v>
      </c>
      <c r="B35">
        <v>0.2</v>
      </c>
      <c r="C35">
        <v>5.9900000000000003E-4</v>
      </c>
      <c r="D35">
        <v>3.6000000000000001E-5</v>
      </c>
      <c r="E35">
        <v>0.48630600000000002</v>
      </c>
      <c r="F35">
        <v>1.2476039999999999</v>
      </c>
      <c r="G35">
        <v>1.733946</v>
      </c>
    </row>
    <row r="36" spans="1:7" x14ac:dyDescent="0.2">
      <c r="A36">
        <v>35</v>
      </c>
      <c r="B36">
        <v>0</v>
      </c>
      <c r="C36">
        <v>0</v>
      </c>
      <c r="D36">
        <v>3.0600000000000001E-4</v>
      </c>
      <c r="E36">
        <v>0.50192000000000003</v>
      </c>
      <c r="F36">
        <v>1.164568</v>
      </c>
      <c r="G36">
        <v>1.6667940000000001</v>
      </c>
    </row>
    <row r="37" spans="1:7" x14ac:dyDescent="0.2">
      <c r="A37">
        <v>36</v>
      </c>
      <c r="B37">
        <v>0</v>
      </c>
      <c r="C37">
        <v>0</v>
      </c>
      <c r="D37">
        <v>1.6799999999999999E-4</v>
      </c>
      <c r="E37">
        <v>0.51711799999999997</v>
      </c>
      <c r="F37">
        <v>1.0876459999999999</v>
      </c>
      <c r="G37">
        <v>1.6049310000000001</v>
      </c>
    </row>
    <row r="38" spans="1:7" x14ac:dyDescent="0.2">
      <c r="A38">
        <v>37</v>
      </c>
      <c r="B38">
        <v>0</v>
      </c>
      <c r="C38">
        <v>0</v>
      </c>
      <c r="D38">
        <v>7.2000000000000002E-5</v>
      </c>
      <c r="E38">
        <v>0.53188400000000002</v>
      </c>
      <c r="F38">
        <v>1.016316</v>
      </c>
      <c r="G38">
        <v>1.5482720000000001</v>
      </c>
    </row>
    <row r="39" spans="1:7" x14ac:dyDescent="0.2">
      <c r="A39">
        <v>38</v>
      </c>
      <c r="B39">
        <v>0</v>
      </c>
      <c r="C39">
        <v>0</v>
      </c>
      <c r="D39">
        <v>1.8E-5</v>
      </c>
      <c r="E39">
        <v>0.54620800000000003</v>
      </c>
      <c r="F39">
        <v>0.95010899999999998</v>
      </c>
      <c r="G39">
        <v>1.496335</v>
      </c>
    </row>
    <row r="40" spans="1:7" x14ac:dyDescent="0.2">
      <c r="A40">
        <v>39</v>
      </c>
      <c r="B40">
        <v>0</v>
      </c>
      <c r="C40">
        <v>0</v>
      </c>
      <c r="D40">
        <v>0</v>
      </c>
      <c r="E40">
        <v>0.56007799999999996</v>
      </c>
      <c r="F40">
        <v>0.88860600000000001</v>
      </c>
      <c r="G40">
        <v>1.4486840000000001</v>
      </c>
    </row>
    <row r="41" spans="1:7" x14ac:dyDescent="0.2">
      <c r="A41">
        <v>40</v>
      </c>
      <c r="B41">
        <v>0.5</v>
      </c>
      <c r="C41">
        <v>3.669E-3</v>
      </c>
      <c r="D41">
        <v>2.2000000000000001E-4</v>
      </c>
      <c r="E41">
        <v>0.57348699999999997</v>
      </c>
      <c r="F41">
        <v>0.83143500000000004</v>
      </c>
      <c r="G41">
        <v>1.4051419999999999</v>
      </c>
    </row>
    <row r="42" spans="1:7" x14ac:dyDescent="0.2">
      <c r="A42">
        <v>41</v>
      </c>
      <c r="B42">
        <v>0.8</v>
      </c>
      <c r="C42">
        <v>9.3390000000000001E-3</v>
      </c>
      <c r="D42">
        <v>2.431E-3</v>
      </c>
      <c r="E42">
        <v>0.58642700000000003</v>
      </c>
      <c r="F42">
        <v>0.77825800000000001</v>
      </c>
      <c r="G42">
        <v>1.3671169999999999</v>
      </c>
    </row>
    <row r="43" spans="1:7" x14ac:dyDescent="0.2">
      <c r="A43">
        <v>42</v>
      </c>
      <c r="B43">
        <v>0.2</v>
      </c>
      <c r="C43">
        <v>5.8900000000000001E-4</v>
      </c>
      <c r="D43">
        <v>5.8259999999999996E-3</v>
      </c>
      <c r="E43">
        <v>0.59890399999999999</v>
      </c>
      <c r="F43">
        <v>0.72875000000000001</v>
      </c>
      <c r="G43">
        <v>1.33348</v>
      </c>
    </row>
    <row r="44" spans="1:7" x14ac:dyDescent="0.2">
      <c r="A44">
        <v>43</v>
      </c>
      <c r="B44">
        <v>0</v>
      </c>
      <c r="C44">
        <v>0</v>
      </c>
      <c r="D44">
        <v>3.3549999999999999E-3</v>
      </c>
      <c r="E44">
        <v>0.610931</v>
      </c>
      <c r="F44">
        <v>0.68262400000000001</v>
      </c>
      <c r="G44">
        <v>1.2969109999999999</v>
      </c>
    </row>
    <row r="45" spans="1:7" x14ac:dyDescent="0.2">
      <c r="A45">
        <v>44</v>
      </c>
      <c r="B45">
        <v>0</v>
      </c>
      <c r="C45">
        <v>0</v>
      </c>
      <c r="D45">
        <v>1.3960000000000001E-3</v>
      </c>
      <c r="E45">
        <v>0.622506</v>
      </c>
      <c r="F45">
        <v>0.63962300000000005</v>
      </c>
      <c r="G45">
        <v>1.263525</v>
      </c>
    </row>
    <row r="46" spans="1:7" x14ac:dyDescent="0.2">
      <c r="A46">
        <v>45</v>
      </c>
      <c r="B46">
        <v>0</v>
      </c>
      <c r="C46">
        <v>0</v>
      </c>
      <c r="D46">
        <v>3.5100000000000002E-4</v>
      </c>
      <c r="E46">
        <v>0.63362600000000002</v>
      </c>
      <c r="F46">
        <v>0.59951299999999996</v>
      </c>
      <c r="G46">
        <v>1.23349</v>
      </c>
    </row>
    <row r="47" spans="1:7" x14ac:dyDescent="0.2">
      <c r="A47">
        <v>46</v>
      </c>
      <c r="B47">
        <v>0</v>
      </c>
      <c r="C47">
        <v>0</v>
      </c>
      <c r="D47">
        <v>1.8E-5</v>
      </c>
      <c r="E47">
        <v>0.64428600000000003</v>
      </c>
      <c r="F47">
        <v>0.56207799999999997</v>
      </c>
      <c r="G47">
        <v>1.2063820000000001</v>
      </c>
    </row>
    <row r="48" spans="1:7" x14ac:dyDescent="0.2">
      <c r="A48">
        <v>47</v>
      </c>
      <c r="B48">
        <v>0</v>
      </c>
      <c r="C48">
        <v>0</v>
      </c>
      <c r="D48">
        <v>0</v>
      </c>
      <c r="E48">
        <v>0.65448499999999998</v>
      </c>
      <c r="F48">
        <v>0.52712400000000004</v>
      </c>
      <c r="G48">
        <v>1.1816089999999999</v>
      </c>
    </row>
    <row r="49" spans="1:7" x14ac:dyDescent="0.2">
      <c r="A49">
        <v>48</v>
      </c>
      <c r="B49">
        <v>0</v>
      </c>
      <c r="C49">
        <v>0</v>
      </c>
      <c r="D49">
        <v>0</v>
      </c>
      <c r="E49">
        <v>0.66422000000000003</v>
      </c>
      <c r="F49">
        <v>0.49447099999999999</v>
      </c>
      <c r="G49">
        <v>1.1586909999999999</v>
      </c>
    </row>
    <row r="50" spans="1:7" x14ac:dyDescent="0.2">
      <c r="A50">
        <v>49</v>
      </c>
      <c r="B50">
        <v>0</v>
      </c>
      <c r="C50">
        <v>0</v>
      </c>
      <c r="D50">
        <v>0</v>
      </c>
      <c r="E50">
        <v>0.67349199999999998</v>
      </c>
      <c r="F50">
        <v>0.463953</v>
      </c>
      <c r="G50">
        <v>1.137446</v>
      </c>
    </row>
    <row r="51" spans="1:7" x14ac:dyDescent="0.2">
      <c r="A51">
        <v>50</v>
      </c>
      <c r="B51">
        <v>0</v>
      </c>
      <c r="C51">
        <v>0</v>
      </c>
      <c r="D51">
        <v>0</v>
      </c>
      <c r="E51">
        <v>0.68230100000000005</v>
      </c>
      <c r="F51">
        <v>0.435421</v>
      </c>
      <c r="G51">
        <v>1.1177220000000001</v>
      </c>
    </row>
    <row r="52" spans="1:7" x14ac:dyDescent="0.2">
      <c r="A52">
        <v>51</v>
      </c>
      <c r="B52">
        <v>0</v>
      </c>
      <c r="C52">
        <v>0</v>
      </c>
      <c r="D52">
        <v>0</v>
      </c>
      <c r="E52">
        <v>0.69064999999999999</v>
      </c>
      <c r="F52">
        <v>0.40873300000000001</v>
      </c>
      <c r="G52">
        <v>1.099383</v>
      </c>
    </row>
    <row r="53" spans="1:7" x14ac:dyDescent="0.2">
      <c r="A53">
        <v>52</v>
      </c>
      <c r="B53">
        <v>0</v>
      </c>
      <c r="C53">
        <v>0</v>
      </c>
      <c r="D53">
        <v>0</v>
      </c>
      <c r="E53">
        <v>0.69853900000000002</v>
      </c>
      <c r="F53">
        <v>0.38376199999999999</v>
      </c>
      <c r="G53">
        <v>1.0823020000000001</v>
      </c>
    </row>
    <row r="54" spans="1:7" x14ac:dyDescent="0.2">
      <c r="A54">
        <v>53</v>
      </c>
      <c r="B54">
        <v>0</v>
      </c>
      <c r="C54">
        <v>0</v>
      </c>
      <c r="D54">
        <v>0</v>
      </c>
      <c r="E54">
        <v>0.70597299999999996</v>
      </c>
      <c r="F54">
        <v>0.36038999999999999</v>
      </c>
      <c r="G54">
        <v>1.0663629999999999</v>
      </c>
    </row>
    <row r="55" spans="1:7" x14ac:dyDescent="0.2">
      <c r="A55">
        <v>54</v>
      </c>
      <c r="B55">
        <v>0</v>
      </c>
      <c r="C55">
        <v>0</v>
      </c>
      <c r="D55">
        <v>0</v>
      </c>
      <c r="E55">
        <v>0.71295399999999998</v>
      </c>
      <c r="F55">
        <v>0.338507</v>
      </c>
      <c r="G55">
        <v>1.051461</v>
      </c>
    </row>
    <row r="56" spans="1:7" x14ac:dyDescent="0.2">
      <c r="A56">
        <v>55</v>
      </c>
      <c r="B56">
        <v>0</v>
      </c>
      <c r="C56">
        <v>0</v>
      </c>
      <c r="D56">
        <v>0</v>
      </c>
      <c r="E56">
        <v>0.71948800000000002</v>
      </c>
      <c r="F56">
        <v>0.31801200000000002</v>
      </c>
      <c r="G56">
        <v>1.0375000000000001</v>
      </c>
    </row>
    <row r="57" spans="1:7" x14ac:dyDescent="0.2">
      <c r="A57">
        <v>56</v>
      </c>
      <c r="B57">
        <v>0</v>
      </c>
      <c r="C57">
        <v>0</v>
      </c>
      <c r="D57">
        <v>0</v>
      </c>
      <c r="E57">
        <v>0.72557799999999995</v>
      </c>
      <c r="F57">
        <v>0.29881200000000002</v>
      </c>
      <c r="G57">
        <v>1.0243899999999999</v>
      </c>
    </row>
    <row r="58" spans="1:7" x14ac:dyDescent="0.2">
      <c r="A58">
        <v>57</v>
      </c>
      <c r="B58">
        <v>0</v>
      </c>
      <c r="C58">
        <v>0</v>
      </c>
      <c r="D58">
        <v>0</v>
      </c>
      <c r="E58">
        <v>0.73123099999999996</v>
      </c>
      <c r="F58">
        <v>0.28081899999999999</v>
      </c>
      <c r="G58">
        <v>1.0120499999999999</v>
      </c>
    </row>
    <row r="59" spans="1:7" x14ac:dyDescent="0.2">
      <c r="A59">
        <v>58</v>
      </c>
      <c r="B59">
        <v>0</v>
      </c>
      <c r="C59">
        <v>0</v>
      </c>
      <c r="D59">
        <v>0</v>
      </c>
      <c r="E59">
        <v>0.73645300000000002</v>
      </c>
      <c r="F59">
        <v>0.26395400000000002</v>
      </c>
      <c r="G59">
        <v>1.000407</v>
      </c>
    </row>
    <row r="60" spans="1:7" x14ac:dyDescent="0.2">
      <c r="A60">
        <v>59</v>
      </c>
      <c r="B60">
        <v>0</v>
      </c>
      <c r="C60">
        <v>0</v>
      </c>
      <c r="D60">
        <v>0</v>
      </c>
      <c r="E60">
        <v>0.74124900000000005</v>
      </c>
      <c r="F60">
        <v>0.248142</v>
      </c>
      <c r="G60">
        <v>0.98939100000000002</v>
      </c>
    </row>
    <row r="61" spans="1:7" x14ac:dyDescent="0.2">
      <c r="A61">
        <v>60</v>
      </c>
      <c r="B61">
        <v>0</v>
      </c>
      <c r="C61">
        <v>0</v>
      </c>
      <c r="D61">
        <v>0</v>
      </c>
      <c r="E61">
        <v>0.74562600000000001</v>
      </c>
      <c r="F61">
        <v>0.23331499999999999</v>
      </c>
      <c r="G61">
        <v>0.97894099999999995</v>
      </c>
    </row>
    <row r="62" spans="1:7" x14ac:dyDescent="0.2">
      <c r="A62">
        <v>61</v>
      </c>
      <c r="B62">
        <v>0</v>
      </c>
      <c r="C62">
        <v>0</v>
      </c>
      <c r="D62">
        <v>0</v>
      </c>
      <c r="E62">
        <v>0.74959200000000004</v>
      </c>
      <c r="F62">
        <v>0.21940699999999999</v>
      </c>
      <c r="G62">
        <v>0.96899800000000003</v>
      </c>
    </row>
    <row r="63" spans="1:7" x14ac:dyDescent="0.2">
      <c r="A63">
        <v>62</v>
      </c>
      <c r="B63">
        <v>0</v>
      </c>
      <c r="C63">
        <v>0</v>
      </c>
      <c r="D63">
        <v>0</v>
      </c>
      <c r="E63">
        <v>0.75315299999999996</v>
      </c>
      <c r="F63">
        <v>0.20635899999999999</v>
      </c>
      <c r="G63">
        <v>0.95951200000000003</v>
      </c>
    </row>
    <row r="64" spans="1:7" x14ac:dyDescent="0.2">
      <c r="A64">
        <v>63</v>
      </c>
      <c r="B64">
        <v>0</v>
      </c>
      <c r="C64">
        <v>0</v>
      </c>
      <c r="D64">
        <v>0</v>
      </c>
      <c r="E64">
        <v>0.75631700000000002</v>
      </c>
      <c r="F64">
        <v>0.19411500000000001</v>
      </c>
      <c r="G64">
        <v>0.95043299999999997</v>
      </c>
    </row>
    <row r="65" spans="1:7" x14ac:dyDescent="0.2">
      <c r="A65">
        <v>64</v>
      </c>
      <c r="B65">
        <v>0</v>
      </c>
      <c r="C65">
        <v>0</v>
      </c>
      <c r="D65">
        <v>0</v>
      </c>
      <c r="E65">
        <v>0.75909300000000002</v>
      </c>
      <c r="F65">
        <v>0.18262400000000001</v>
      </c>
      <c r="G65">
        <v>0.94171800000000006</v>
      </c>
    </row>
    <row r="66" spans="1:7" x14ac:dyDescent="0.2">
      <c r="A66">
        <v>65</v>
      </c>
      <c r="B66">
        <v>0</v>
      </c>
      <c r="C66">
        <v>0</v>
      </c>
      <c r="D66">
        <v>0</v>
      </c>
      <c r="E66">
        <v>0.76148800000000005</v>
      </c>
      <c r="F66">
        <v>0.17183799999999999</v>
      </c>
      <c r="G66">
        <v>0.93332599999999999</v>
      </c>
    </row>
    <row r="67" spans="1:7" x14ac:dyDescent="0.2">
      <c r="A67">
        <v>66</v>
      </c>
      <c r="B67">
        <v>0</v>
      </c>
      <c r="C67">
        <v>0</v>
      </c>
      <c r="D67">
        <v>0</v>
      </c>
      <c r="E67">
        <v>0.76351000000000002</v>
      </c>
      <c r="F67">
        <v>0.16171199999999999</v>
      </c>
      <c r="G67">
        <v>0.92522199999999999</v>
      </c>
    </row>
    <row r="68" spans="1:7" x14ac:dyDescent="0.2">
      <c r="A68">
        <v>67</v>
      </c>
      <c r="B68">
        <v>0</v>
      </c>
      <c r="C68">
        <v>0</v>
      </c>
      <c r="D68">
        <v>0</v>
      </c>
      <c r="E68">
        <v>0.76516899999999999</v>
      </c>
      <c r="F68">
        <v>0.152203</v>
      </c>
      <c r="G68">
        <v>0.91737100000000005</v>
      </c>
    </row>
    <row r="69" spans="1:7" x14ac:dyDescent="0.2">
      <c r="A69">
        <v>68</v>
      </c>
      <c r="B69">
        <v>0</v>
      </c>
      <c r="C69">
        <v>0</v>
      </c>
      <c r="D69">
        <v>0</v>
      </c>
      <c r="E69">
        <v>0.76647100000000001</v>
      </c>
      <c r="F69">
        <v>0.14327200000000001</v>
      </c>
      <c r="G69">
        <v>0.909744</v>
      </c>
    </row>
    <row r="70" spans="1:7" x14ac:dyDescent="0.2">
      <c r="A70">
        <v>69</v>
      </c>
      <c r="B70">
        <v>0</v>
      </c>
      <c r="C70">
        <v>0</v>
      </c>
      <c r="D70">
        <v>0</v>
      </c>
      <c r="E70">
        <v>0.76742699999999997</v>
      </c>
      <c r="F70">
        <v>0.134884</v>
      </c>
      <c r="G70">
        <v>0.90231099999999997</v>
      </c>
    </row>
    <row r="71" spans="1:7" x14ac:dyDescent="0.2">
      <c r="A71">
        <v>70</v>
      </c>
      <c r="B71">
        <v>0</v>
      </c>
      <c r="C71">
        <v>0</v>
      </c>
      <c r="D71">
        <v>0</v>
      </c>
      <c r="E71">
        <v>0.76804499999999998</v>
      </c>
      <c r="F71">
        <v>0.12700400000000001</v>
      </c>
      <c r="G71">
        <v>0.89504899999999998</v>
      </c>
    </row>
    <row r="72" spans="1:7" x14ac:dyDescent="0.2">
      <c r="A72">
        <v>71</v>
      </c>
      <c r="B72">
        <v>0</v>
      </c>
      <c r="C72">
        <v>0</v>
      </c>
      <c r="D72">
        <v>0</v>
      </c>
      <c r="E72">
        <v>0.76833399999999996</v>
      </c>
      <c r="F72">
        <v>0.1196</v>
      </c>
      <c r="G72">
        <v>0.887934</v>
      </c>
    </row>
    <row r="73" spans="1:7" x14ac:dyDescent="0.2">
      <c r="A73">
        <v>72</v>
      </c>
      <c r="B73">
        <v>0</v>
      </c>
      <c r="C73">
        <v>0</v>
      </c>
      <c r="D73">
        <v>0</v>
      </c>
      <c r="E73">
        <v>0.76830200000000004</v>
      </c>
      <c r="F73">
        <v>0.11264299999999999</v>
      </c>
      <c r="G73">
        <v>0.88094499999999998</v>
      </c>
    </row>
    <row r="74" spans="1:7" x14ac:dyDescent="0.2">
      <c r="A74">
        <v>73</v>
      </c>
      <c r="B74">
        <v>0</v>
      </c>
      <c r="C74">
        <v>0</v>
      </c>
      <c r="D74">
        <v>0</v>
      </c>
      <c r="E74">
        <v>0.76795800000000003</v>
      </c>
      <c r="F74">
        <v>0.106105</v>
      </c>
      <c r="G74">
        <v>0.87406300000000003</v>
      </c>
    </row>
    <row r="75" spans="1:7" x14ac:dyDescent="0.2">
      <c r="A75">
        <v>74</v>
      </c>
      <c r="B75">
        <v>0</v>
      </c>
      <c r="C75">
        <v>0</v>
      </c>
      <c r="D75">
        <v>0</v>
      </c>
      <c r="E75">
        <v>0.76731199999999999</v>
      </c>
      <c r="F75">
        <v>9.9959999999999993E-2</v>
      </c>
      <c r="G75">
        <v>0.86727200000000004</v>
      </c>
    </row>
    <row r="76" spans="1:7" x14ac:dyDescent="0.2">
      <c r="A76">
        <v>75</v>
      </c>
      <c r="B76">
        <v>0</v>
      </c>
      <c r="C76">
        <v>0</v>
      </c>
      <c r="D76">
        <v>0</v>
      </c>
      <c r="E76">
        <v>0.76637299999999997</v>
      </c>
      <c r="F76">
        <v>9.4183000000000003E-2</v>
      </c>
      <c r="G76">
        <v>0.86055499999999996</v>
      </c>
    </row>
    <row r="77" spans="1:7" x14ac:dyDescent="0.2">
      <c r="A77">
        <v>76</v>
      </c>
      <c r="B77">
        <v>0</v>
      </c>
      <c r="C77">
        <v>0</v>
      </c>
      <c r="D77">
        <v>0</v>
      </c>
      <c r="E77">
        <v>0.76514899999999997</v>
      </c>
      <c r="F77">
        <v>8.8750999999999997E-2</v>
      </c>
      <c r="G77">
        <v>0.85389999999999999</v>
      </c>
    </row>
    <row r="78" spans="1:7" x14ac:dyDescent="0.2">
      <c r="A78">
        <v>77</v>
      </c>
      <c r="B78">
        <v>0</v>
      </c>
      <c r="C78">
        <v>0</v>
      </c>
      <c r="D78">
        <v>0</v>
      </c>
      <c r="E78">
        <v>0.76364799999999999</v>
      </c>
      <c r="F78">
        <v>8.3644999999999997E-2</v>
      </c>
      <c r="G78">
        <v>0.84729299999999996</v>
      </c>
    </row>
    <row r="79" spans="1:7" x14ac:dyDescent="0.2">
      <c r="A79">
        <v>78</v>
      </c>
      <c r="B79">
        <v>0</v>
      </c>
      <c r="C79">
        <v>0</v>
      </c>
      <c r="D79">
        <v>0</v>
      </c>
      <c r="E79">
        <v>0.76188100000000003</v>
      </c>
      <c r="F79">
        <v>7.8842999999999996E-2</v>
      </c>
      <c r="G79">
        <v>0.84072400000000003</v>
      </c>
    </row>
    <row r="80" spans="1:7" x14ac:dyDescent="0.2">
      <c r="A80">
        <v>79</v>
      </c>
      <c r="B80">
        <v>0</v>
      </c>
      <c r="C80">
        <v>0</v>
      </c>
      <c r="D80">
        <v>0</v>
      </c>
      <c r="E80">
        <v>0.75985599999999998</v>
      </c>
      <c r="F80">
        <v>7.4326000000000003E-2</v>
      </c>
      <c r="G80">
        <v>0.83418199999999998</v>
      </c>
    </row>
    <row r="81" spans="1:7" x14ac:dyDescent="0.2">
      <c r="A81">
        <v>80</v>
      </c>
      <c r="B81">
        <v>0</v>
      </c>
      <c r="C81">
        <v>0</v>
      </c>
      <c r="D81">
        <v>0</v>
      </c>
      <c r="E81">
        <v>0.75758099999999995</v>
      </c>
      <c r="F81">
        <v>7.0078000000000001E-2</v>
      </c>
      <c r="G81">
        <v>0.82765900000000003</v>
      </c>
    </row>
    <row r="82" spans="1:7" x14ac:dyDescent="0.2">
      <c r="A82">
        <v>81</v>
      </c>
      <c r="B82">
        <v>0</v>
      </c>
      <c r="C82">
        <v>0</v>
      </c>
      <c r="D82">
        <v>0</v>
      </c>
      <c r="E82">
        <v>0.75506499999999999</v>
      </c>
      <c r="F82">
        <v>6.6083000000000003E-2</v>
      </c>
      <c r="G82">
        <v>0.82114799999999999</v>
      </c>
    </row>
    <row r="83" spans="1:7" x14ac:dyDescent="0.2">
      <c r="A83">
        <v>82</v>
      </c>
      <c r="B83">
        <v>0</v>
      </c>
      <c r="C83">
        <v>0</v>
      </c>
      <c r="D83">
        <v>0</v>
      </c>
      <c r="E83">
        <v>0.75231700000000001</v>
      </c>
      <c r="F83">
        <v>6.2323999999999997E-2</v>
      </c>
      <c r="G83">
        <v>0.81464099999999995</v>
      </c>
    </row>
    <row r="84" spans="1:7" x14ac:dyDescent="0.2">
      <c r="A84">
        <v>83</v>
      </c>
      <c r="B84">
        <v>0</v>
      </c>
      <c r="C84">
        <v>0</v>
      </c>
      <c r="D84">
        <v>0</v>
      </c>
      <c r="E84">
        <v>0.74934500000000004</v>
      </c>
      <c r="F84">
        <v>5.8786999999999999E-2</v>
      </c>
      <c r="G84">
        <v>0.80813199999999996</v>
      </c>
    </row>
    <row r="85" spans="1:7" x14ac:dyDescent="0.2">
      <c r="A85">
        <v>84</v>
      </c>
      <c r="B85">
        <v>0</v>
      </c>
      <c r="C85">
        <v>0</v>
      </c>
      <c r="D85">
        <v>0</v>
      </c>
      <c r="E85">
        <v>0.74615799999999999</v>
      </c>
      <c r="F85">
        <v>5.5459000000000001E-2</v>
      </c>
      <c r="G85">
        <v>0.801616</v>
      </c>
    </row>
    <row r="86" spans="1:7" x14ac:dyDescent="0.2">
      <c r="A86">
        <v>85</v>
      </c>
      <c r="B86">
        <v>0</v>
      </c>
      <c r="C86">
        <v>0</v>
      </c>
      <c r="D86">
        <v>0</v>
      </c>
      <c r="E86">
        <v>0.74276299999999995</v>
      </c>
      <c r="F86">
        <v>5.2326999999999999E-2</v>
      </c>
      <c r="G86">
        <v>0.79508999999999996</v>
      </c>
    </row>
    <row r="87" spans="1:7" x14ac:dyDescent="0.2">
      <c r="A87">
        <v>86</v>
      </c>
      <c r="B87">
        <v>0</v>
      </c>
      <c r="C87">
        <v>0</v>
      </c>
      <c r="D87">
        <v>0</v>
      </c>
      <c r="E87">
        <v>0.73916899999999996</v>
      </c>
      <c r="F87">
        <v>4.9378999999999999E-2</v>
      </c>
      <c r="G87">
        <v>0.78854900000000006</v>
      </c>
    </row>
    <row r="88" spans="1:7" x14ac:dyDescent="0.2">
      <c r="A88">
        <v>87</v>
      </c>
      <c r="B88">
        <v>0</v>
      </c>
      <c r="C88">
        <v>0</v>
      </c>
      <c r="D88">
        <v>0</v>
      </c>
      <c r="E88">
        <v>0.73538499999999996</v>
      </c>
      <c r="F88">
        <v>4.6605000000000001E-2</v>
      </c>
      <c r="G88">
        <v>0.78198900000000005</v>
      </c>
    </row>
    <row r="89" spans="1:7" x14ac:dyDescent="0.2">
      <c r="A89">
        <v>88</v>
      </c>
      <c r="B89">
        <v>0</v>
      </c>
      <c r="C89">
        <v>0</v>
      </c>
      <c r="D89">
        <v>0</v>
      </c>
      <c r="E89">
        <v>0.73141699999999998</v>
      </c>
      <c r="F89">
        <v>4.3992999999999997E-2</v>
      </c>
      <c r="G89">
        <v>0.77541000000000004</v>
      </c>
    </row>
    <row r="90" spans="1:7" x14ac:dyDescent="0.2">
      <c r="A90">
        <v>89</v>
      </c>
      <c r="B90">
        <v>0</v>
      </c>
      <c r="C90">
        <v>0</v>
      </c>
      <c r="D90">
        <v>0</v>
      </c>
      <c r="E90">
        <v>0.72727399999999998</v>
      </c>
      <c r="F90">
        <v>4.1534000000000001E-2</v>
      </c>
      <c r="G90">
        <v>0.76880800000000005</v>
      </c>
    </row>
    <row r="91" spans="1:7" x14ac:dyDescent="0.2">
      <c r="A91">
        <v>90</v>
      </c>
      <c r="B91">
        <v>0</v>
      </c>
      <c r="C91">
        <v>0</v>
      </c>
      <c r="D91">
        <v>0</v>
      </c>
      <c r="E91">
        <v>0.72296300000000002</v>
      </c>
      <c r="F91">
        <v>3.9218999999999997E-2</v>
      </c>
      <c r="G91">
        <v>0.76218200000000003</v>
      </c>
    </row>
    <row r="92" spans="1:7" x14ac:dyDescent="0.2">
      <c r="A92">
        <v>91</v>
      </c>
      <c r="B92">
        <v>0</v>
      </c>
      <c r="C92">
        <v>0</v>
      </c>
      <c r="D92">
        <v>0</v>
      </c>
      <c r="E92">
        <v>0.71849200000000002</v>
      </c>
      <c r="F92">
        <v>3.7039000000000002E-2</v>
      </c>
      <c r="G92">
        <v>0.75553099999999995</v>
      </c>
    </row>
    <row r="93" spans="1:7" x14ac:dyDescent="0.2">
      <c r="A93">
        <v>92</v>
      </c>
      <c r="B93">
        <v>0</v>
      </c>
      <c r="C93">
        <v>0</v>
      </c>
      <c r="D93">
        <v>0</v>
      </c>
      <c r="E93">
        <v>0.71386799999999995</v>
      </c>
      <c r="F93">
        <v>3.4986000000000003E-2</v>
      </c>
      <c r="G93">
        <v>0.74885400000000002</v>
      </c>
    </row>
    <row r="94" spans="1:7" x14ac:dyDescent="0.2">
      <c r="A94">
        <v>93</v>
      </c>
      <c r="B94">
        <v>0</v>
      </c>
      <c r="C94">
        <v>0</v>
      </c>
      <c r="D94">
        <v>0</v>
      </c>
      <c r="E94">
        <v>0.70909900000000003</v>
      </c>
      <c r="F94">
        <v>3.3052999999999999E-2</v>
      </c>
      <c r="G94">
        <v>0.74215200000000003</v>
      </c>
    </row>
    <row r="95" spans="1:7" x14ac:dyDescent="0.2">
      <c r="A95">
        <v>94</v>
      </c>
      <c r="B95">
        <v>0</v>
      </c>
      <c r="C95">
        <v>0</v>
      </c>
      <c r="D95">
        <v>0</v>
      </c>
      <c r="E95">
        <v>0.70419100000000001</v>
      </c>
      <c r="F95">
        <v>3.1230999999999998E-2</v>
      </c>
      <c r="G95">
        <v>0.73542300000000005</v>
      </c>
    </row>
    <row r="96" spans="1:7" x14ac:dyDescent="0.2">
      <c r="A96">
        <v>95</v>
      </c>
      <c r="B96">
        <v>0</v>
      </c>
      <c r="C96">
        <v>0</v>
      </c>
      <c r="D96">
        <v>0</v>
      </c>
      <c r="E96">
        <v>0.699152</v>
      </c>
      <c r="F96">
        <v>2.9516000000000001E-2</v>
      </c>
      <c r="G96">
        <v>0.72866799999999998</v>
      </c>
    </row>
    <row r="97" spans="1:7" x14ac:dyDescent="0.2">
      <c r="A97">
        <v>96</v>
      </c>
      <c r="B97">
        <v>0</v>
      </c>
      <c r="C97">
        <v>0</v>
      </c>
      <c r="D97">
        <v>0</v>
      </c>
      <c r="E97">
        <v>0.69398800000000005</v>
      </c>
      <c r="F97">
        <v>2.7899E-2</v>
      </c>
      <c r="G97">
        <v>0.72188799999999997</v>
      </c>
    </row>
    <row r="98" spans="1:7" x14ac:dyDescent="0.2">
      <c r="A98">
        <v>97</v>
      </c>
      <c r="B98">
        <v>0</v>
      </c>
      <c r="C98">
        <v>0</v>
      </c>
      <c r="D98">
        <v>0</v>
      </c>
      <c r="E98">
        <v>0.68870699999999996</v>
      </c>
      <c r="F98">
        <v>2.6376E-2</v>
      </c>
      <c r="G98">
        <v>0.71508300000000002</v>
      </c>
    </row>
    <row r="99" spans="1:7" x14ac:dyDescent="0.2">
      <c r="A99">
        <v>98</v>
      </c>
      <c r="B99">
        <v>0</v>
      </c>
      <c r="C99">
        <v>0</v>
      </c>
      <c r="D99">
        <v>0</v>
      </c>
      <c r="E99">
        <v>0.68331299999999995</v>
      </c>
      <c r="F99">
        <v>2.4941000000000001E-2</v>
      </c>
      <c r="G99">
        <v>0.70825400000000005</v>
      </c>
    </row>
    <row r="100" spans="1:7" x14ac:dyDescent="0.2">
      <c r="A100">
        <v>99</v>
      </c>
      <c r="B100">
        <v>0</v>
      </c>
      <c r="C100">
        <v>0</v>
      </c>
      <c r="D100">
        <v>0</v>
      </c>
      <c r="E100">
        <v>0.67781499999999995</v>
      </c>
      <c r="F100">
        <v>2.3588000000000001E-2</v>
      </c>
      <c r="G100">
        <v>0.701403</v>
      </c>
    </row>
    <row r="101" spans="1:7" x14ac:dyDescent="0.2">
      <c r="A101">
        <v>100</v>
      </c>
      <c r="B101">
        <v>0</v>
      </c>
      <c r="C101">
        <v>0</v>
      </c>
      <c r="D101">
        <v>0</v>
      </c>
      <c r="E101">
        <v>0.67221699999999995</v>
      </c>
      <c r="F101">
        <v>2.2313E-2</v>
      </c>
      <c r="G101">
        <v>0.69453100000000001</v>
      </c>
    </row>
    <row r="102" spans="1:7" x14ac:dyDescent="0.2">
      <c r="A102">
        <v>101</v>
      </c>
      <c r="B102">
        <v>0</v>
      </c>
      <c r="C102">
        <v>0</v>
      </c>
      <c r="D102">
        <v>0</v>
      </c>
      <c r="E102">
        <v>0.66652699999999998</v>
      </c>
      <c r="F102">
        <v>2.1111999999999999E-2</v>
      </c>
      <c r="G102">
        <v>0.687639</v>
      </c>
    </row>
    <row r="103" spans="1:7" x14ac:dyDescent="0.2">
      <c r="A103">
        <v>102</v>
      </c>
      <c r="B103">
        <v>0</v>
      </c>
      <c r="C103">
        <v>0</v>
      </c>
      <c r="D103">
        <v>0</v>
      </c>
      <c r="E103">
        <v>0.66074999999999995</v>
      </c>
      <c r="F103">
        <v>1.9977999999999999E-2</v>
      </c>
      <c r="G103">
        <v>0.68072900000000003</v>
      </c>
    </row>
    <row r="104" spans="1:7" x14ac:dyDescent="0.2">
      <c r="A104">
        <v>103</v>
      </c>
      <c r="B104">
        <v>0</v>
      </c>
      <c r="C104">
        <v>0</v>
      </c>
      <c r="D104">
        <v>0</v>
      </c>
      <c r="E104">
        <v>0.65489200000000003</v>
      </c>
      <c r="F104">
        <v>1.891E-2</v>
      </c>
      <c r="G104">
        <v>0.67380200000000001</v>
      </c>
    </row>
    <row r="105" spans="1:7" x14ac:dyDescent="0.2">
      <c r="A105">
        <v>104</v>
      </c>
      <c r="B105">
        <v>0</v>
      </c>
      <c r="C105">
        <v>0</v>
      </c>
      <c r="D105">
        <v>0</v>
      </c>
      <c r="E105">
        <v>0.64895800000000003</v>
      </c>
      <c r="F105">
        <v>1.7902999999999999E-2</v>
      </c>
      <c r="G105">
        <v>0.66686000000000001</v>
      </c>
    </row>
    <row r="106" spans="1:7" x14ac:dyDescent="0.2">
      <c r="A106">
        <v>105</v>
      </c>
      <c r="B106">
        <v>0</v>
      </c>
      <c r="C106">
        <v>0</v>
      </c>
      <c r="D106">
        <v>0</v>
      </c>
      <c r="E106">
        <v>0.64295400000000003</v>
      </c>
      <c r="F106">
        <v>1.6952999999999999E-2</v>
      </c>
      <c r="G106">
        <v>0.65990599999999999</v>
      </c>
    </row>
    <row r="107" spans="1:7" x14ac:dyDescent="0.2">
      <c r="A107">
        <v>106</v>
      </c>
      <c r="B107">
        <v>0</v>
      </c>
      <c r="C107">
        <v>0</v>
      </c>
      <c r="D107">
        <v>0</v>
      </c>
      <c r="E107">
        <v>0.63688500000000003</v>
      </c>
      <c r="F107">
        <v>1.6056000000000001E-2</v>
      </c>
      <c r="G107">
        <v>0.65294099999999999</v>
      </c>
    </row>
    <row r="108" spans="1:7" x14ac:dyDescent="0.2">
      <c r="A108">
        <v>107</v>
      </c>
      <c r="B108">
        <v>0</v>
      </c>
      <c r="C108">
        <v>0</v>
      </c>
      <c r="D108">
        <v>0</v>
      </c>
      <c r="E108">
        <v>0.63075599999999998</v>
      </c>
      <c r="F108">
        <v>1.5211000000000001E-2</v>
      </c>
      <c r="G108">
        <v>0.64596699999999996</v>
      </c>
    </row>
    <row r="109" spans="1:7" x14ac:dyDescent="0.2">
      <c r="A109">
        <v>108</v>
      </c>
      <c r="B109">
        <v>0</v>
      </c>
      <c r="C109">
        <v>0</v>
      </c>
      <c r="D109">
        <v>0</v>
      </c>
      <c r="E109">
        <v>0.62457300000000004</v>
      </c>
      <c r="F109">
        <v>1.4413E-2</v>
      </c>
      <c r="G109">
        <v>0.63898600000000005</v>
      </c>
    </row>
    <row r="110" spans="1:7" x14ac:dyDescent="0.2">
      <c r="A110">
        <v>109</v>
      </c>
      <c r="B110">
        <v>0</v>
      </c>
      <c r="C110">
        <v>0</v>
      </c>
      <c r="D110">
        <v>0</v>
      </c>
      <c r="E110">
        <v>0.61834100000000003</v>
      </c>
      <c r="F110">
        <v>1.366E-2</v>
      </c>
      <c r="G110">
        <v>0.63200100000000003</v>
      </c>
    </row>
    <row r="111" spans="1:7" x14ac:dyDescent="0.2">
      <c r="A111">
        <v>110</v>
      </c>
      <c r="B111">
        <v>0</v>
      </c>
      <c r="C111">
        <v>0</v>
      </c>
      <c r="D111">
        <v>0</v>
      </c>
      <c r="E111">
        <v>0.61206300000000002</v>
      </c>
      <c r="F111">
        <v>1.295E-2</v>
      </c>
      <c r="G111">
        <v>0.62501300000000004</v>
      </c>
    </row>
    <row r="112" spans="1:7" x14ac:dyDescent="0.2">
      <c r="A112">
        <v>111</v>
      </c>
      <c r="B112">
        <v>0</v>
      </c>
      <c r="C112">
        <v>0</v>
      </c>
      <c r="D112">
        <v>0</v>
      </c>
      <c r="E112">
        <v>0.60574499999999998</v>
      </c>
      <c r="F112">
        <v>1.2279999999999999E-2</v>
      </c>
      <c r="G112">
        <v>0.61802400000000002</v>
      </c>
    </row>
    <row r="113" spans="1:7" x14ac:dyDescent="0.2">
      <c r="A113">
        <v>112</v>
      </c>
      <c r="B113">
        <v>0</v>
      </c>
      <c r="C113">
        <v>0</v>
      </c>
      <c r="D113">
        <v>0</v>
      </c>
      <c r="E113">
        <v>0.59939100000000001</v>
      </c>
      <c r="F113">
        <v>1.1646999999999999E-2</v>
      </c>
      <c r="G113">
        <v>0.61103700000000005</v>
      </c>
    </row>
    <row r="114" spans="1:7" x14ac:dyDescent="0.2">
      <c r="A114">
        <v>113</v>
      </c>
      <c r="B114">
        <v>0</v>
      </c>
      <c r="C114">
        <v>0</v>
      </c>
      <c r="D114">
        <v>0</v>
      </c>
      <c r="E114">
        <v>0.593005</v>
      </c>
      <c r="F114">
        <v>1.1049E-2</v>
      </c>
      <c r="G114">
        <v>0.60405399999999998</v>
      </c>
    </row>
    <row r="115" spans="1:7" x14ac:dyDescent="0.2">
      <c r="A115">
        <v>114</v>
      </c>
      <c r="B115">
        <v>0</v>
      </c>
      <c r="C115">
        <v>0</v>
      </c>
      <c r="D115">
        <v>0</v>
      </c>
      <c r="E115">
        <v>0.586592</v>
      </c>
      <c r="F115">
        <v>1.0485E-2</v>
      </c>
      <c r="G115">
        <v>0.59707699999999997</v>
      </c>
    </row>
    <row r="116" spans="1:7" x14ac:dyDescent="0.2">
      <c r="A116">
        <v>115</v>
      </c>
      <c r="B116">
        <v>0</v>
      </c>
      <c r="C116">
        <v>0</v>
      </c>
      <c r="D116">
        <v>0</v>
      </c>
      <c r="E116">
        <v>0.58015600000000001</v>
      </c>
      <c r="F116">
        <v>9.9520000000000008E-3</v>
      </c>
      <c r="G116">
        <v>0.59010799999999997</v>
      </c>
    </row>
    <row r="117" spans="1:7" x14ac:dyDescent="0.2">
      <c r="A117">
        <v>116</v>
      </c>
      <c r="B117">
        <v>0</v>
      </c>
      <c r="C117">
        <v>0</v>
      </c>
      <c r="D117">
        <v>0</v>
      </c>
      <c r="E117">
        <v>0.57369999999999999</v>
      </c>
      <c r="F117">
        <v>9.4479999999999998E-3</v>
      </c>
      <c r="G117">
        <v>0.583148</v>
      </c>
    </row>
    <row r="118" spans="1:7" x14ac:dyDescent="0.2">
      <c r="A118">
        <v>117</v>
      </c>
      <c r="B118">
        <v>0</v>
      </c>
      <c r="C118">
        <v>0</v>
      </c>
      <c r="D118">
        <v>0</v>
      </c>
      <c r="E118">
        <v>0.56722899999999998</v>
      </c>
      <c r="F118">
        <v>8.9730000000000001E-3</v>
      </c>
      <c r="G118">
        <v>0.57620099999999996</v>
      </c>
    </row>
    <row r="119" spans="1:7" x14ac:dyDescent="0.2">
      <c r="A119">
        <v>118</v>
      </c>
      <c r="B119">
        <v>0</v>
      </c>
      <c r="C119">
        <v>0</v>
      </c>
      <c r="D119">
        <v>0</v>
      </c>
      <c r="E119">
        <v>0.56074500000000005</v>
      </c>
      <c r="F119">
        <v>8.5229999999999993E-3</v>
      </c>
      <c r="G119">
        <v>0.569268</v>
      </c>
    </row>
    <row r="120" spans="1:7" x14ac:dyDescent="0.2">
      <c r="A120">
        <v>119</v>
      </c>
      <c r="B120">
        <v>0</v>
      </c>
      <c r="C120">
        <v>0</v>
      </c>
      <c r="D120">
        <v>0</v>
      </c>
      <c r="E120">
        <v>0.554253</v>
      </c>
      <c r="F120">
        <v>8.0990000000000003E-3</v>
      </c>
      <c r="G120">
        <v>0.56235199999999996</v>
      </c>
    </row>
    <row r="121" spans="1:7" x14ac:dyDescent="0.2">
      <c r="A121">
        <v>120</v>
      </c>
      <c r="B121">
        <v>0</v>
      </c>
      <c r="C121">
        <v>0</v>
      </c>
      <c r="D121">
        <v>0</v>
      </c>
      <c r="E121">
        <v>0.54775600000000002</v>
      </c>
      <c r="F121">
        <v>7.6969999999999998E-3</v>
      </c>
      <c r="G121">
        <v>0.555454</v>
      </c>
    </row>
    <row r="122" spans="1:7" x14ac:dyDescent="0.2">
      <c r="A122">
        <v>121</v>
      </c>
      <c r="B122">
        <v>0</v>
      </c>
      <c r="C122">
        <v>0</v>
      </c>
      <c r="D122">
        <v>0</v>
      </c>
      <c r="E122">
        <v>0.54125800000000002</v>
      </c>
      <c r="F122">
        <v>7.3179999999999999E-3</v>
      </c>
      <c r="G122">
        <v>0.54857500000000003</v>
      </c>
    </row>
    <row r="123" spans="1:7" x14ac:dyDescent="0.2">
      <c r="A123">
        <v>122</v>
      </c>
      <c r="B123">
        <v>0</v>
      </c>
      <c r="C123">
        <v>0</v>
      </c>
      <c r="D123">
        <v>0</v>
      </c>
      <c r="E123">
        <v>0.53476100000000004</v>
      </c>
      <c r="F123">
        <v>6.9589999999999999E-3</v>
      </c>
      <c r="G123">
        <v>0.54171899999999995</v>
      </c>
    </row>
    <row r="124" spans="1:7" x14ac:dyDescent="0.2">
      <c r="A124">
        <v>123</v>
      </c>
      <c r="B124">
        <v>0</v>
      </c>
      <c r="C124">
        <v>0</v>
      </c>
      <c r="D124">
        <v>0</v>
      </c>
      <c r="E124">
        <v>0.52826799999999996</v>
      </c>
      <c r="F124">
        <v>6.6189999999999999E-3</v>
      </c>
      <c r="G124">
        <v>0.534887</v>
      </c>
    </row>
    <row r="125" spans="1:7" x14ac:dyDescent="0.2">
      <c r="A125">
        <v>124</v>
      </c>
      <c r="B125">
        <v>0</v>
      </c>
      <c r="C125">
        <v>0</v>
      </c>
      <c r="D125">
        <v>0</v>
      </c>
      <c r="E125">
        <v>0.521783</v>
      </c>
      <c r="F125">
        <v>6.2979999999999998E-3</v>
      </c>
      <c r="G125">
        <v>0.52808100000000002</v>
      </c>
    </row>
    <row r="126" spans="1:7" x14ac:dyDescent="0.2">
      <c r="A126">
        <v>125</v>
      </c>
      <c r="B126">
        <v>0</v>
      </c>
      <c r="C126">
        <v>0</v>
      </c>
      <c r="D126">
        <v>0</v>
      </c>
      <c r="E126">
        <v>0.51530799999999999</v>
      </c>
      <c r="F126">
        <v>5.9940000000000002E-3</v>
      </c>
      <c r="G126">
        <v>0.52130200000000004</v>
      </c>
    </row>
    <row r="127" spans="1:7" x14ac:dyDescent="0.2">
      <c r="A127">
        <v>126</v>
      </c>
      <c r="B127">
        <v>0</v>
      </c>
      <c r="C127">
        <v>0</v>
      </c>
      <c r="D127">
        <v>0</v>
      </c>
      <c r="E127">
        <v>0.50884600000000002</v>
      </c>
      <c r="F127">
        <v>5.7070000000000003E-3</v>
      </c>
      <c r="G127">
        <v>0.51455300000000004</v>
      </c>
    </row>
    <row r="128" spans="1:7" x14ac:dyDescent="0.2">
      <c r="A128">
        <v>127</v>
      </c>
      <c r="B128">
        <v>0</v>
      </c>
      <c r="C128">
        <v>0</v>
      </c>
      <c r="D128">
        <v>0</v>
      </c>
      <c r="E128">
        <v>0.50239900000000004</v>
      </c>
      <c r="F128">
        <v>5.4349999999999997E-3</v>
      </c>
      <c r="G128">
        <v>0.50783400000000001</v>
      </c>
    </row>
    <row r="129" spans="1:7" x14ac:dyDescent="0.2">
      <c r="A129">
        <v>128</v>
      </c>
      <c r="B129">
        <v>0</v>
      </c>
      <c r="C129">
        <v>0</v>
      </c>
      <c r="D129">
        <v>0</v>
      </c>
      <c r="E129">
        <v>0.495971</v>
      </c>
      <c r="F129">
        <v>5.1780000000000003E-3</v>
      </c>
      <c r="G129">
        <v>0.50114800000000004</v>
      </c>
    </row>
    <row r="130" spans="1:7" x14ac:dyDescent="0.2">
      <c r="A130">
        <v>129</v>
      </c>
      <c r="B130">
        <v>0</v>
      </c>
      <c r="C130">
        <v>0</v>
      </c>
      <c r="D130">
        <v>0</v>
      </c>
      <c r="E130">
        <v>0.48956300000000003</v>
      </c>
      <c r="F130">
        <v>4.934E-3</v>
      </c>
      <c r="G130">
        <v>0.49449700000000002</v>
      </c>
    </row>
    <row r="131" spans="1:7" x14ac:dyDescent="0.2">
      <c r="A131">
        <v>130</v>
      </c>
      <c r="B131">
        <v>0</v>
      </c>
      <c r="C131">
        <v>0</v>
      </c>
      <c r="D131">
        <v>0</v>
      </c>
      <c r="E131">
        <v>0.483178</v>
      </c>
      <c r="F131">
        <v>4.7029999999999997E-3</v>
      </c>
      <c r="G131">
        <v>0.48788100000000001</v>
      </c>
    </row>
    <row r="132" spans="1:7" x14ac:dyDescent="0.2">
      <c r="A132">
        <v>131</v>
      </c>
      <c r="B132">
        <v>0</v>
      </c>
      <c r="C132">
        <v>0</v>
      </c>
      <c r="D132">
        <v>0</v>
      </c>
      <c r="E132">
        <v>0.47681800000000002</v>
      </c>
      <c r="F132">
        <v>4.4840000000000001E-3</v>
      </c>
      <c r="G132">
        <v>0.48130200000000001</v>
      </c>
    </row>
    <row r="133" spans="1:7" x14ac:dyDescent="0.2">
      <c r="A133">
        <v>132</v>
      </c>
      <c r="B133">
        <v>0</v>
      </c>
      <c r="C133">
        <v>0</v>
      </c>
      <c r="D133">
        <v>0</v>
      </c>
      <c r="E133">
        <v>0.47048499999999999</v>
      </c>
      <c r="F133">
        <v>4.2770000000000004E-3</v>
      </c>
      <c r="G133">
        <v>0.47476200000000002</v>
      </c>
    </row>
    <row r="134" spans="1:7" x14ac:dyDescent="0.2">
      <c r="A134">
        <v>133</v>
      </c>
      <c r="B134">
        <v>0</v>
      </c>
      <c r="C134">
        <v>0</v>
      </c>
      <c r="D134">
        <v>0</v>
      </c>
      <c r="E134">
        <v>0.46418100000000001</v>
      </c>
      <c r="F134">
        <v>4.0800000000000003E-3</v>
      </c>
      <c r="G134">
        <v>0.46826200000000001</v>
      </c>
    </row>
    <row r="135" spans="1:7" x14ac:dyDescent="0.2">
      <c r="A135">
        <v>134</v>
      </c>
      <c r="B135">
        <v>0</v>
      </c>
      <c r="C135">
        <v>0</v>
      </c>
      <c r="D135">
        <v>0</v>
      </c>
      <c r="E135">
        <v>0.45790900000000001</v>
      </c>
      <c r="F135">
        <v>3.8939999999999999E-3</v>
      </c>
      <c r="G135">
        <v>0.46180300000000002</v>
      </c>
    </row>
    <row r="136" spans="1:7" x14ac:dyDescent="0.2">
      <c r="A136">
        <v>135</v>
      </c>
      <c r="B136">
        <v>0</v>
      </c>
      <c r="C136">
        <v>0</v>
      </c>
      <c r="D136">
        <v>0</v>
      </c>
      <c r="E136">
        <v>0.45166899999999999</v>
      </c>
      <c r="F136">
        <v>3.718E-3</v>
      </c>
      <c r="G136">
        <v>0.45538600000000001</v>
      </c>
    </row>
    <row r="137" spans="1:7" x14ac:dyDescent="0.2">
      <c r="A137">
        <v>136</v>
      </c>
      <c r="B137">
        <v>0</v>
      </c>
      <c r="C137">
        <v>0</v>
      </c>
      <c r="D137">
        <v>0</v>
      </c>
      <c r="E137">
        <v>0.44546400000000003</v>
      </c>
      <c r="F137">
        <v>3.5500000000000002E-3</v>
      </c>
      <c r="G137">
        <v>0.44901400000000002</v>
      </c>
    </row>
    <row r="138" spans="1:7" x14ac:dyDescent="0.2">
      <c r="A138">
        <v>137</v>
      </c>
      <c r="B138">
        <v>0</v>
      </c>
      <c r="C138">
        <v>0</v>
      </c>
      <c r="D138">
        <v>0</v>
      </c>
      <c r="E138">
        <v>0.43929499999999999</v>
      </c>
      <c r="F138">
        <v>3.3909999999999999E-3</v>
      </c>
      <c r="G138">
        <v>0.44268600000000002</v>
      </c>
    </row>
    <row r="139" spans="1:7" x14ac:dyDescent="0.2">
      <c r="A139">
        <v>138</v>
      </c>
      <c r="B139">
        <v>0</v>
      </c>
      <c r="C139">
        <v>0</v>
      </c>
      <c r="D139">
        <v>0</v>
      </c>
      <c r="E139">
        <v>0.43316399999999999</v>
      </c>
      <c r="F139">
        <v>3.241E-3</v>
      </c>
      <c r="G139">
        <v>0.43640400000000001</v>
      </c>
    </row>
    <row r="140" spans="1:7" x14ac:dyDescent="0.2">
      <c r="A140">
        <v>139</v>
      </c>
      <c r="B140">
        <v>0</v>
      </c>
      <c r="C140">
        <v>0</v>
      </c>
      <c r="D140">
        <v>0</v>
      </c>
      <c r="E140">
        <v>0.42707200000000001</v>
      </c>
      <c r="F140">
        <v>3.0980000000000001E-3</v>
      </c>
      <c r="G140">
        <v>0.43017</v>
      </c>
    </row>
    <row r="141" spans="1:7" x14ac:dyDescent="0.2">
      <c r="A141">
        <v>140</v>
      </c>
      <c r="B141">
        <v>0</v>
      </c>
      <c r="C141">
        <v>0</v>
      </c>
      <c r="D141">
        <v>0</v>
      </c>
      <c r="E141">
        <v>0.42102099999999998</v>
      </c>
      <c r="F141">
        <v>2.9619999999999998E-3</v>
      </c>
      <c r="G141">
        <v>0.423983</v>
      </c>
    </row>
    <row r="142" spans="1:7" x14ac:dyDescent="0.2">
      <c r="A142">
        <v>141</v>
      </c>
      <c r="B142">
        <v>0</v>
      </c>
      <c r="C142">
        <v>0</v>
      </c>
      <c r="D142">
        <v>0</v>
      </c>
      <c r="E142">
        <v>0.41501300000000002</v>
      </c>
      <c r="F142">
        <v>2.833E-3</v>
      </c>
      <c r="G142">
        <v>0.417846</v>
      </c>
    </row>
    <row r="143" spans="1:7" x14ac:dyDescent="0.2">
      <c r="A143">
        <v>142</v>
      </c>
      <c r="B143">
        <v>0</v>
      </c>
      <c r="C143">
        <v>0</v>
      </c>
      <c r="D143">
        <v>0</v>
      </c>
      <c r="E143">
        <v>0.40904699999999999</v>
      </c>
      <c r="F143">
        <v>2.7109999999999999E-3</v>
      </c>
      <c r="G143">
        <v>0.41175800000000001</v>
      </c>
    </row>
    <row r="144" spans="1:7" x14ac:dyDescent="0.2">
      <c r="A144">
        <v>143</v>
      </c>
      <c r="B144">
        <v>0</v>
      </c>
      <c r="C144">
        <v>0</v>
      </c>
      <c r="D144">
        <v>0</v>
      </c>
      <c r="E144">
        <v>0.40312700000000001</v>
      </c>
      <c r="F144">
        <v>2.594E-3</v>
      </c>
      <c r="G144">
        <v>0.405721</v>
      </c>
    </row>
    <row r="145" spans="1:7" x14ac:dyDescent="0.2">
      <c r="A145">
        <v>144</v>
      </c>
      <c r="B145">
        <v>0</v>
      </c>
      <c r="C145">
        <v>0</v>
      </c>
      <c r="D145">
        <v>0</v>
      </c>
      <c r="E145">
        <v>0.39725199999999999</v>
      </c>
      <c r="F145">
        <v>2.4840000000000001E-3</v>
      </c>
      <c r="G145">
        <v>0.39973599999999998</v>
      </c>
    </row>
    <row r="146" spans="1:7" x14ac:dyDescent="0.2">
      <c r="A146">
        <v>145</v>
      </c>
      <c r="B146">
        <v>0</v>
      </c>
      <c r="C146">
        <v>0</v>
      </c>
      <c r="D146">
        <v>0</v>
      </c>
      <c r="E146">
        <v>0.39142399999999999</v>
      </c>
      <c r="F146">
        <v>2.379E-3</v>
      </c>
      <c r="G146">
        <v>0.39380300000000001</v>
      </c>
    </row>
    <row r="147" spans="1:7" x14ac:dyDescent="0.2">
      <c r="A147">
        <v>146</v>
      </c>
      <c r="B147">
        <v>0</v>
      </c>
      <c r="C147">
        <v>0</v>
      </c>
      <c r="D147">
        <v>0</v>
      </c>
      <c r="E147">
        <v>0.38564399999999999</v>
      </c>
      <c r="F147">
        <v>2.2790000000000002E-3</v>
      </c>
      <c r="G147">
        <v>0.38792300000000002</v>
      </c>
    </row>
    <row r="148" spans="1:7" x14ac:dyDescent="0.2">
      <c r="A148">
        <v>147</v>
      </c>
      <c r="B148">
        <v>0</v>
      </c>
      <c r="C148">
        <v>0</v>
      </c>
      <c r="D148">
        <v>0</v>
      </c>
      <c r="E148">
        <v>0.37991200000000003</v>
      </c>
      <c r="F148">
        <v>2.1840000000000002E-3</v>
      </c>
      <c r="G148">
        <v>0.38209599999999999</v>
      </c>
    </row>
    <row r="149" spans="1:7" x14ac:dyDescent="0.2">
      <c r="A149">
        <v>148</v>
      </c>
      <c r="B149">
        <v>0</v>
      </c>
      <c r="C149">
        <v>0</v>
      </c>
      <c r="D149">
        <v>0</v>
      </c>
      <c r="E149">
        <v>0.37423000000000001</v>
      </c>
      <c r="F149">
        <v>2.0929999999999998E-3</v>
      </c>
      <c r="G149">
        <v>0.37632399999999999</v>
      </c>
    </row>
    <row r="150" spans="1:7" x14ac:dyDescent="0.2">
      <c r="A150">
        <v>149</v>
      </c>
      <c r="B150">
        <v>0</v>
      </c>
      <c r="C150">
        <v>0</v>
      </c>
      <c r="D150">
        <v>0</v>
      </c>
      <c r="E150">
        <v>0.36859900000000001</v>
      </c>
      <c r="F150">
        <v>2.0070000000000001E-3</v>
      </c>
      <c r="G150">
        <v>0.37060599999999999</v>
      </c>
    </row>
    <row r="151" spans="1:7" x14ac:dyDescent="0.2">
      <c r="A151">
        <v>150</v>
      </c>
      <c r="B151">
        <v>0</v>
      </c>
      <c r="C151">
        <v>0</v>
      </c>
      <c r="D151">
        <v>0</v>
      </c>
      <c r="E151">
        <v>0.36301899999999998</v>
      </c>
      <c r="F151">
        <v>1.9250000000000001E-3</v>
      </c>
      <c r="G151">
        <v>0.36494399999999999</v>
      </c>
    </row>
    <row r="152" spans="1:7" x14ac:dyDescent="0.2">
      <c r="A152">
        <v>151</v>
      </c>
      <c r="B152">
        <v>0</v>
      </c>
      <c r="C152">
        <v>0</v>
      </c>
      <c r="D152">
        <v>0</v>
      </c>
      <c r="E152">
        <v>0.35748999999999997</v>
      </c>
      <c r="F152">
        <v>1.848E-3</v>
      </c>
      <c r="G152">
        <v>0.35933799999999999</v>
      </c>
    </row>
    <row r="153" spans="1:7" x14ac:dyDescent="0.2">
      <c r="A153">
        <v>152</v>
      </c>
      <c r="B153">
        <v>0</v>
      </c>
      <c r="C153">
        <v>0</v>
      </c>
      <c r="D153">
        <v>0</v>
      </c>
      <c r="E153">
        <v>0.35201500000000002</v>
      </c>
      <c r="F153">
        <v>1.7730000000000001E-3</v>
      </c>
      <c r="G153">
        <v>0.35378799999999999</v>
      </c>
    </row>
    <row r="154" spans="1:7" x14ac:dyDescent="0.2">
      <c r="A154">
        <v>153</v>
      </c>
      <c r="B154">
        <v>0</v>
      </c>
      <c r="C154">
        <v>0</v>
      </c>
      <c r="D154">
        <v>0</v>
      </c>
      <c r="E154">
        <v>0.34659200000000001</v>
      </c>
      <c r="F154">
        <v>1.702E-3</v>
      </c>
      <c r="G154">
        <v>0.34829399999999999</v>
      </c>
    </row>
    <row r="155" spans="1:7" x14ac:dyDescent="0.2">
      <c r="A155">
        <v>154</v>
      </c>
      <c r="B155">
        <v>0</v>
      </c>
      <c r="C155">
        <v>0</v>
      </c>
      <c r="D155">
        <v>0</v>
      </c>
      <c r="E155">
        <v>0.341223</v>
      </c>
      <c r="F155">
        <v>1.635E-3</v>
      </c>
      <c r="G155">
        <v>0.342858</v>
      </c>
    </row>
    <row r="156" spans="1:7" x14ac:dyDescent="0.2">
      <c r="A156">
        <v>155</v>
      </c>
      <c r="B156">
        <v>0</v>
      </c>
      <c r="C156">
        <v>0</v>
      </c>
      <c r="D156">
        <v>0</v>
      </c>
      <c r="E156">
        <v>0.33590799999999998</v>
      </c>
      <c r="F156">
        <v>1.5709999999999999E-3</v>
      </c>
      <c r="G156">
        <v>0.33747899999999997</v>
      </c>
    </row>
    <row r="157" spans="1:7" x14ac:dyDescent="0.2">
      <c r="A157">
        <v>156</v>
      </c>
      <c r="B157">
        <v>0</v>
      </c>
      <c r="C157">
        <v>0</v>
      </c>
      <c r="D157">
        <v>0</v>
      </c>
      <c r="E157">
        <v>0.330648</v>
      </c>
      <c r="F157">
        <v>1.5089999999999999E-3</v>
      </c>
      <c r="G157">
        <v>0.33215699999999998</v>
      </c>
    </row>
    <row r="158" spans="1:7" x14ac:dyDescent="0.2">
      <c r="A158">
        <v>157</v>
      </c>
      <c r="B158">
        <v>0</v>
      </c>
      <c r="C158">
        <v>0</v>
      </c>
      <c r="D158">
        <v>0</v>
      </c>
      <c r="E158">
        <v>0.32544299999999998</v>
      </c>
      <c r="F158">
        <v>1.451E-3</v>
      </c>
      <c r="G158">
        <v>0.32689400000000002</v>
      </c>
    </row>
    <row r="159" spans="1:7" x14ac:dyDescent="0.2">
      <c r="A159">
        <v>158</v>
      </c>
      <c r="B159">
        <v>0</v>
      </c>
      <c r="C159">
        <v>0</v>
      </c>
      <c r="D159">
        <v>0</v>
      </c>
      <c r="E159">
        <v>0.32029299999999999</v>
      </c>
      <c r="F159">
        <v>1.395E-3</v>
      </c>
      <c r="G159">
        <v>0.32168799999999997</v>
      </c>
    </row>
    <row r="160" spans="1:7" x14ac:dyDescent="0.2">
      <c r="A160">
        <v>159</v>
      </c>
      <c r="B160">
        <v>0</v>
      </c>
      <c r="C160">
        <v>0</v>
      </c>
      <c r="D160">
        <v>0</v>
      </c>
      <c r="E160">
        <v>0.31519900000000001</v>
      </c>
      <c r="F160">
        <v>1.3420000000000001E-3</v>
      </c>
      <c r="G160">
        <v>0.31654100000000002</v>
      </c>
    </row>
    <row r="161" spans="1:7" x14ac:dyDescent="0.2">
      <c r="A161">
        <v>160</v>
      </c>
      <c r="B161">
        <v>0</v>
      </c>
      <c r="C161">
        <v>0</v>
      </c>
      <c r="D161">
        <v>0</v>
      </c>
      <c r="E161">
        <v>0.31015999999999999</v>
      </c>
      <c r="F161">
        <v>1.291E-3</v>
      </c>
      <c r="G161">
        <v>0.31145099999999998</v>
      </c>
    </row>
    <row r="162" spans="1:7" x14ac:dyDescent="0.2">
      <c r="A162">
        <v>161</v>
      </c>
      <c r="B162">
        <v>0</v>
      </c>
      <c r="C162">
        <v>0</v>
      </c>
      <c r="D162">
        <v>0</v>
      </c>
      <c r="E162">
        <v>0.305178</v>
      </c>
      <c r="F162">
        <v>1.243E-3</v>
      </c>
      <c r="G162">
        <v>0.306421</v>
      </c>
    </row>
    <row r="163" spans="1:7" x14ac:dyDescent="0.2">
      <c r="A163">
        <v>162</v>
      </c>
      <c r="B163">
        <v>0</v>
      </c>
      <c r="C163">
        <v>0</v>
      </c>
      <c r="D163">
        <v>0</v>
      </c>
      <c r="E163">
        <v>0.30025200000000002</v>
      </c>
      <c r="F163">
        <v>1.196E-3</v>
      </c>
      <c r="G163">
        <v>0.30144900000000002</v>
      </c>
    </row>
    <row r="164" spans="1:7" x14ac:dyDescent="0.2">
      <c r="A164">
        <v>163</v>
      </c>
      <c r="B164">
        <v>0</v>
      </c>
      <c r="C164">
        <v>0</v>
      </c>
      <c r="D164">
        <v>0</v>
      </c>
      <c r="E164">
        <v>0.29538300000000001</v>
      </c>
      <c r="F164">
        <v>1.152E-3</v>
      </c>
      <c r="G164">
        <v>0.29653499999999999</v>
      </c>
    </row>
    <row r="165" spans="1:7" x14ac:dyDescent="0.2">
      <c r="A165">
        <v>164</v>
      </c>
      <c r="B165">
        <v>0</v>
      </c>
      <c r="C165">
        <v>0</v>
      </c>
      <c r="D165">
        <v>0</v>
      </c>
      <c r="E165">
        <v>0.29057100000000002</v>
      </c>
      <c r="F165">
        <v>1.109E-3</v>
      </c>
      <c r="G165">
        <v>0.29167999999999999</v>
      </c>
    </row>
    <row r="166" spans="1:7" x14ac:dyDescent="0.2">
      <c r="A166">
        <v>165</v>
      </c>
      <c r="B166">
        <v>0</v>
      </c>
      <c r="C166">
        <v>0</v>
      </c>
      <c r="D166">
        <v>0</v>
      </c>
      <c r="E166">
        <v>0.28581499999999999</v>
      </c>
      <c r="F166">
        <v>1.0690000000000001E-3</v>
      </c>
      <c r="G166">
        <v>0.286883</v>
      </c>
    </row>
    <row r="167" spans="1:7" x14ac:dyDescent="0.2">
      <c r="A167">
        <v>166</v>
      </c>
      <c r="B167">
        <v>0</v>
      </c>
      <c r="C167">
        <v>0</v>
      </c>
      <c r="D167">
        <v>0</v>
      </c>
      <c r="E167">
        <v>0.28111599999999998</v>
      </c>
      <c r="F167">
        <v>1.0300000000000001E-3</v>
      </c>
      <c r="G167">
        <v>0.28214600000000001</v>
      </c>
    </row>
    <row r="168" spans="1:7" x14ac:dyDescent="0.2">
      <c r="A168">
        <v>167</v>
      </c>
      <c r="B168">
        <v>0</v>
      </c>
      <c r="C168">
        <v>0</v>
      </c>
      <c r="D168">
        <v>0</v>
      </c>
      <c r="E168">
        <v>0.27647300000000002</v>
      </c>
      <c r="F168">
        <v>9.9299999999999996E-4</v>
      </c>
      <c r="G168">
        <v>0.27746599999999999</v>
      </c>
    </row>
    <row r="169" spans="1:7" x14ac:dyDescent="0.2">
      <c r="A169">
        <v>168</v>
      </c>
      <c r="B169">
        <v>0</v>
      </c>
      <c r="C169">
        <v>0</v>
      </c>
      <c r="D169">
        <v>0</v>
      </c>
      <c r="E169">
        <v>0.27188800000000002</v>
      </c>
      <c r="F169">
        <v>9.5699999999999995E-4</v>
      </c>
      <c r="G169">
        <v>0.272845</v>
      </c>
    </row>
    <row r="170" spans="1:7" x14ac:dyDescent="0.2">
      <c r="A170">
        <v>169</v>
      </c>
      <c r="B170">
        <v>0</v>
      </c>
      <c r="C170">
        <v>0</v>
      </c>
      <c r="D170">
        <v>0</v>
      </c>
      <c r="E170">
        <v>0.26735900000000001</v>
      </c>
      <c r="F170">
        <v>9.2299999999999999E-4</v>
      </c>
      <c r="G170">
        <v>0.26828200000000002</v>
      </c>
    </row>
    <row r="171" spans="1:7" x14ac:dyDescent="0.2">
      <c r="A171">
        <v>170</v>
      </c>
      <c r="B171">
        <v>0</v>
      </c>
      <c r="C171">
        <v>0</v>
      </c>
      <c r="D171">
        <v>0</v>
      </c>
      <c r="E171">
        <v>0.26288699999999998</v>
      </c>
      <c r="F171">
        <v>8.9099999999999997E-4</v>
      </c>
      <c r="G171">
        <v>0.26377800000000001</v>
      </c>
    </row>
    <row r="172" spans="1:7" x14ac:dyDescent="0.2">
      <c r="A172">
        <v>171</v>
      </c>
      <c r="B172">
        <v>0</v>
      </c>
      <c r="C172">
        <v>0</v>
      </c>
      <c r="D172">
        <v>0</v>
      </c>
      <c r="E172">
        <v>0.25847100000000001</v>
      </c>
      <c r="F172">
        <v>8.5999999999999998E-4</v>
      </c>
      <c r="G172">
        <v>0.25933099999999998</v>
      </c>
    </row>
    <row r="173" spans="1:7" x14ac:dyDescent="0.2">
      <c r="A173">
        <v>172</v>
      </c>
      <c r="B173">
        <v>0</v>
      </c>
      <c r="C173">
        <v>0</v>
      </c>
      <c r="D173">
        <v>0</v>
      </c>
      <c r="E173">
        <v>0.254112</v>
      </c>
      <c r="F173">
        <v>8.3000000000000001E-4</v>
      </c>
      <c r="G173">
        <v>0.254942</v>
      </c>
    </row>
    <row r="174" spans="1:7" x14ac:dyDescent="0.2">
      <c r="A174">
        <v>173</v>
      </c>
      <c r="B174">
        <v>0</v>
      </c>
      <c r="C174">
        <v>0</v>
      </c>
      <c r="D174">
        <v>0</v>
      </c>
      <c r="E174">
        <v>0.249809</v>
      </c>
      <c r="F174">
        <v>8.0099999999999995E-4</v>
      </c>
      <c r="G174">
        <v>0.25061</v>
      </c>
    </row>
    <row r="175" spans="1:7" x14ac:dyDescent="0.2">
      <c r="A175">
        <v>174</v>
      </c>
      <c r="B175">
        <v>0</v>
      </c>
      <c r="C175">
        <v>0</v>
      </c>
      <c r="D175">
        <v>0</v>
      </c>
      <c r="E175">
        <v>0.245563</v>
      </c>
      <c r="F175">
        <v>7.7300000000000003E-4</v>
      </c>
      <c r="G175">
        <v>0.246336</v>
      </c>
    </row>
    <row r="176" spans="1:7" x14ac:dyDescent="0.2">
      <c r="A176">
        <v>175</v>
      </c>
      <c r="B176">
        <v>0</v>
      </c>
      <c r="C176">
        <v>0</v>
      </c>
      <c r="D176">
        <v>0</v>
      </c>
      <c r="E176">
        <v>0.241372</v>
      </c>
      <c r="F176">
        <v>7.4700000000000005E-4</v>
      </c>
      <c r="G176">
        <v>0.242119</v>
      </c>
    </row>
    <row r="177" spans="1:7" x14ac:dyDescent="0.2">
      <c r="A177">
        <v>176</v>
      </c>
      <c r="B177">
        <v>0</v>
      </c>
      <c r="C177">
        <v>0</v>
      </c>
      <c r="D177">
        <v>0</v>
      </c>
      <c r="E177">
        <v>0.237237</v>
      </c>
      <c r="F177">
        <v>7.2199999999999999E-4</v>
      </c>
      <c r="G177">
        <v>0.237959</v>
      </c>
    </row>
    <row r="178" spans="1:7" x14ac:dyDescent="0.2">
      <c r="A178">
        <v>177</v>
      </c>
      <c r="B178">
        <v>0</v>
      </c>
      <c r="C178">
        <v>0</v>
      </c>
      <c r="D178">
        <v>0</v>
      </c>
      <c r="E178">
        <v>0.233158</v>
      </c>
      <c r="F178">
        <v>6.9700000000000003E-4</v>
      </c>
      <c r="G178">
        <v>0.23385500000000001</v>
      </c>
    </row>
    <row r="179" spans="1:7" x14ac:dyDescent="0.2">
      <c r="A179">
        <v>178</v>
      </c>
      <c r="B179">
        <v>0</v>
      </c>
      <c r="C179">
        <v>0</v>
      </c>
      <c r="D179">
        <v>0</v>
      </c>
      <c r="E179">
        <v>0.229134</v>
      </c>
      <c r="F179">
        <v>6.7400000000000001E-4</v>
      </c>
      <c r="G179">
        <v>0.22980800000000001</v>
      </c>
    </row>
    <row r="180" spans="1:7" x14ac:dyDescent="0.2">
      <c r="A180">
        <v>179</v>
      </c>
      <c r="B180">
        <v>0</v>
      </c>
      <c r="C180">
        <v>0</v>
      </c>
      <c r="D180">
        <v>0</v>
      </c>
      <c r="E180">
        <v>0.225165</v>
      </c>
      <c r="F180">
        <v>6.5200000000000002E-4</v>
      </c>
      <c r="G180">
        <v>0.22581599999999999</v>
      </c>
    </row>
    <row r="181" spans="1:7" x14ac:dyDescent="0.2">
      <c r="A181">
        <v>180</v>
      </c>
      <c r="B181">
        <v>0</v>
      </c>
      <c r="C181">
        <v>0</v>
      </c>
      <c r="D181">
        <v>0</v>
      </c>
      <c r="E181">
        <v>0.221251</v>
      </c>
      <c r="F181">
        <v>6.3000000000000003E-4</v>
      </c>
      <c r="G181">
        <v>0.22188099999999999</v>
      </c>
    </row>
    <row r="182" spans="1:7" x14ac:dyDescent="0.2">
      <c r="A182">
        <v>181</v>
      </c>
      <c r="B182">
        <v>0</v>
      </c>
      <c r="C182">
        <v>0</v>
      </c>
      <c r="D182">
        <v>0</v>
      </c>
      <c r="E182">
        <v>0.217391</v>
      </c>
      <c r="F182">
        <v>6.0899999999999995E-4</v>
      </c>
      <c r="G182">
        <v>0.218</v>
      </c>
    </row>
    <row r="183" spans="1:7" x14ac:dyDescent="0.2">
      <c r="A183">
        <v>182</v>
      </c>
      <c r="B183">
        <v>0</v>
      </c>
      <c r="C183">
        <v>0</v>
      </c>
      <c r="D183">
        <v>0</v>
      </c>
      <c r="E183">
        <v>0.213585</v>
      </c>
      <c r="F183">
        <v>5.8900000000000001E-4</v>
      </c>
      <c r="G183">
        <v>0.214174</v>
      </c>
    </row>
    <row r="184" spans="1:7" x14ac:dyDescent="0.2">
      <c r="A184">
        <v>183</v>
      </c>
      <c r="B184">
        <v>0</v>
      </c>
      <c r="C184">
        <v>0</v>
      </c>
      <c r="D184">
        <v>0</v>
      </c>
      <c r="E184">
        <v>0.20983299999999999</v>
      </c>
      <c r="F184">
        <v>5.6999999999999998E-4</v>
      </c>
      <c r="G184">
        <v>0.21040300000000001</v>
      </c>
    </row>
    <row r="185" spans="1:7" x14ac:dyDescent="0.2">
      <c r="A185">
        <v>184</v>
      </c>
      <c r="B185">
        <v>0</v>
      </c>
      <c r="C185">
        <v>0</v>
      </c>
      <c r="D185">
        <v>0</v>
      </c>
      <c r="E185">
        <v>0.20613400000000001</v>
      </c>
      <c r="F185">
        <v>5.5199999999999997E-4</v>
      </c>
      <c r="G185">
        <v>0.20668600000000001</v>
      </c>
    </row>
    <row r="186" spans="1:7" x14ac:dyDescent="0.2">
      <c r="A186">
        <v>185</v>
      </c>
      <c r="B186">
        <v>0</v>
      </c>
      <c r="C186">
        <v>0</v>
      </c>
      <c r="D186">
        <v>0</v>
      </c>
      <c r="E186">
        <v>0.202489</v>
      </c>
      <c r="F186">
        <v>5.3399999999999997E-4</v>
      </c>
      <c r="G186">
        <v>0.20302300000000001</v>
      </c>
    </row>
    <row r="187" spans="1:7" x14ac:dyDescent="0.2">
      <c r="A187">
        <v>186</v>
      </c>
      <c r="B187">
        <v>0</v>
      </c>
      <c r="C187">
        <v>0</v>
      </c>
      <c r="D187">
        <v>0</v>
      </c>
      <c r="E187">
        <v>0.19889599999999999</v>
      </c>
      <c r="F187">
        <v>5.1699999999999999E-4</v>
      </c>
      <c r="G187">
        <v>0.19941300000000001</v>
      </c>
    </row>
    <row r="188" spans="1:7" x14ac:dyDescent="0.2">
      <c r="A188">
        <v>187</v>
      </c>
      <c r="B188">
        <v>0</v>
      </c>
      <c r="C188">
        <v>0</v>
      </c>
      <c r="D188">
        <v>0</v>
      </c>
      <c r="E188">
        <v>0.195355</v>
      </c>
      <c r="F188">
        <v>5.0100000000000003E-4</v>
      </c>
      <c r="G188">
        <v>0.195856</v>
      </c>
    </row>
    <row r="189" spans="1:7" x14ac:dyDescent="0.2">
      <c r="A189">
        <v>188</v>
      </c>
      <c r="B189">
        <v>0</v>
      </c>
      <c r="C189">
        <v>0</v>
      </c>
      <c r="D189">
        <v>0</v>
      </c>
      <c r="E189">
        <v>0.19186700000000001</v>
      </c>
      <c r="F189">
        <v>4.8500000000000003E-4</v>
      </c>
      <c r="G189">
        <v>0.192352</v>
      </c>
    </row>
    <row r="190" spans="1:7" x14ac:dyDescent="0.2">
      <c r="A190">
        <v>189</v>
      </c>
      <c r="B190">
        <v>0</v>
      </c>
      <c r="C190">
        <v>0</v>
      </c>
      <c r="D190">
        <v>0</v>
      </c>
      <c r="E190">
        <v>0.18842999999999999</v>
      </c>
      <c r="F190">
        <v>4.6999999999999999E-4</v>
      </c>
      <c r="G190">
        <v>0.18889900000000001</v>
      </c>
    </row>
    <row r="191" spans="1:7" x14ac:dyDescent="0.2">
      <c r="A191">
        <v>190</v>
      </c>
      <c r="B191">
        <v>0</v>
      </c>
      <c r="C191">
        <v>0</v>
      </c>
      <c r="D191">
        <v>0</v>
      </c>
      <c r="E191">
        <v>0.18504399999999999</v>
      </c>
      <c r="F191">
        <v>4.55E-4</v>
      </c>
      <c r="G191">
        <v>0.185499</v>
      </c>
    </row>
    <row r="192" spans="1:7" x14ac:dyDescent="0.2">
      <c r="A192">
        <v>191</v>
      </c>
      <c r="B192">
        <v>0</v>
      </c>
      <c r="C192">
        <v>0</v>
      </c>
      <c r="D192">
        <v>0</v>
      </c>
      <c r="E192">
        <v>0.18170800000000001</v>
      </c>
      <c r="F192">
        <v>4.4099999999999999E-4</v>
      </c>
      <c r="G192">
        <v>0.18214900000000001</v>
      </c>
    </row>
    <row r="193" spans="1:7" x14ac:dyDescent="0.2">
      <c r="A193">
        <v>192</v>
      </c>
      <c r="B193">
        <v>0</v>
      </c>
      <c r="C193">
        <v>0</v>
      </c>
      <c r="D193">
        <v>0</v>
      </c>
      <c r="E193">
        <v>0.178423</v>
      </c>
      <c r="F193">
        <v>4.2700000000000002E-4</v>
      </c>
      <c r="G193">
        <v>0.17885000000000001</v>
      </c>
    </row>
    <row r="194" spans="1:7" x14ac:dyDescent="0.2">
      <c r="A194">
        <v>193</v>
      </c>
      <c r="B194">
        <v>0</v>
      </c>
      <c r="C194">
        <v>0</v>
      </c>
      <c r="D194">
        <v>0</v>
      </c>
      <c r="E194">
        <v>0.17518800000000001</v>
      </c>
      <c r="F194">
        <v>4.1399999999999998E-4</v>
      </c>
      <c r="G194">
        <v>0.17560200000000001</v>
      </c>
    </row>
    <row r="195" spans="1:7" x14ac:dyDescent="0.2">
      <c r="A195">
        <v>194</v>
      </c>
      <c r="B195">
        <v>0</v>
      </c>
      <c r="C195">
        <v>0</v>
      </c>
      <c r="D195">
        <v>0</v>
      </c>
      <c r="E195">
        <v>0.17200199999999999</v>
      </c>
      <c r="F195">
        <v>4.0099999999999999E-4</v>
      </c>
      <c r="G195">
        <v>0.172403</v>
      </c>
    </row>
    <row r="196" spans="1:7" x14ac:dyDescent="0.2">
      <c r="A196">
        <v>195</v>
      </c>
      <c r="B196">
        <v>0</v>
      </c>
      <c r="C196">
        <v>0</v>
      </c>
      <c r="D196">
        <v>0</v>
      </c>
      <c r="E196">
        <v>0.16886499999999999</v>
      </c>
      <c r="F196">
        <v>3.8900000000000002E-4</v>
      </c>
      <c r="G196">
        <v>0.16925399999999999</v>
      </c>
    </row>
    <row r="197" spans="1:7" x14ac:dyDescent="0.2">
      <c r="A197">
        <v>196</v>
      </c>
      <c r="B197">
        <v>0</v>
      </c>
      <c r="C197">
        <v>0</v>
      </c>
      <c r="D197">
        <v>0</v>
      </c>
      <c r="E197">
        <v>0.16577600000000001</v>
      </c>
      <c r="F197">
        <v>3.77E-4</v>
      </c>
      <c r="G197">
        <v>0.166153</v>
      </c>
    </row>
    <row r="198" spans="1:7" x14ac:dyDescent="0.2">
      <c r="A198">
        <v>197</v>
      </c>
      <c r="B198">
        <v>0</v>
      </c>
      <c r="C198">
        <v>0</v>
      </c>
      <c r="D198">
        <v>0</v>
      </c>
      <c r="E198">
        <v>0.16273499999999999</v>
      </c>
      <c r="F198">
        <v>3.6600000000000001E-4</v>
      </c>
      <c r="G198">
        <v>0.163101</v>
      </c>
    </row>
    <row r="199" spans="1:7" x14ac:dyDescent="0.2">
      <c r="A199">
        <v>198</v>
      </c>
      <c r="B199">
        <v>0</v>
      </c>
      <c r="C199">
        <v>0</v>
      </c>
      <c r="D199">
        <v>0</v>
      </c>
      <c r="E199">
        <v>0.159742</v>
      </c>
      <c r="F199">
        <v>3.5500000000000001E-4</v>
      </c>
      <c r="G199">
        <v>0.16009699999999999</v>
      </c>
    </row>
    <row r="200" spans="1:7" x14ac:dyDescent="0.2">
      <c r="A200">
        <v>199</v>
      </c>
      <c r="B200">
        <v>0</v>
      </c>
      <c r="C200">
        <v>0</v>
      </c>
      <c r="D200">
        <v>0</v>
      </c>
      <c r="E200">
        <v>0.15679499999999999</v>
      </c>
      <c r="F200">
        <v>3.4400000000000001E-4</v>
      </c>
      <c r="G200">
        <v>0.15714</v>
      </c>
    </row>
    <row r="201" spans="1:7" x14ac:dyDescent="0.2">
      <c r="A201">
        <v>200</v>
      </c>
      <c r="B201">
        <v>0</v>
      </c>
      <c r="C201">
        <v>0</v>
      </c>
      <c r="D201">
        <v>0</v>
      </c>
      <c r="E201">
        <v>0.15389600000000001</v>
      </c>
      <c r="F201">
        <v>3.3399999999999999E-4</v>
      </c>
      <c r="G201">
        <v>0.15423000000000001</v>
      </c>
    </row>
    <row r="202" spans="1:7" x14ac:dyDescent="0.2">
      <c r="A202">
        <v>201</v>
      </c>
      <c r="B202">
        <v>0</v>
      </c>
      <c r="C202">
        <v>0</v>
      </c>
      <c r="D202">
        <v>0</v>
      </c>
      <c r="E202">
        <v>0.15104200000000001</v>
      </c>
      <c r="F202">
        <v>3.2400000000000001E-4</v>
      </c>
      <c r="G202">
        <v>0.151366</v>
      </c>
    </row>
    <row r="203" spans="1:7" x14ac:dyDescent="0.2">
      <c r="A203">
        <v>202</v>
      </c>
      <c r="B203">
        <v>0</v>
      </c>
      <c r="C203">
        <v>0</v>
      </c>
      <c r="D203">
        <v>0</v>
      </c>
      <c r="E203">
        <v>0.148234</v>
      </c>
      <c r="F203">
        <v>3.1399999999999999E-4</v>
      </c>
      <c r="G203">
        <v>0.14854800000000001</v>
      </c>
    </row>
    <row r="204" spans="1:7" x14ac:dyDescent="0.2">
      <c r="A204">
        <v>203</v>
      </c>
      <c r="B204">
        <v>0</v>
      </c>
      <c r="C204">
        <v>0</v>
      </c>
      <c r="D204">
        <v>0</v>
      </c>
      <c r="E204">
        <v>0.14546999999999999</v>
      </c>
      <c r="F204">
        <v>3.0499999999999999E-4</v>
      </c>
      <c r="G204">
        <v>0.14577499999999999</v>
      </c>
    </row>
    <row r="205" spans="1:7" x14ac:dyDescent="0.2">
      <c r="A205">
        <v>204</v>
      </c>
      <c r="B205">
        <v>0</v>
      </c>
      <c r="C205">
        <v>0</v>
      </c>
      <c r="D205">
        <v>0</v>
      </c>
      <c r="E205">
        <v>0.14275199999999999</v>
      </c>
      <c r="F205">
        <v>2.9599999999999998E-4</v>
      </c>
      <c r="G205">
        <v>0.14304800000000001</v>
      </c>
    </row>
    <row r="206" spans="1:7" x14ac:dyDescent="0.2">
      <c r="A206">
        <v>205</v>
      </c>
      <c r="B206">
        <v>0</v>
      </c>
      <c r="C206">
        <v>0</v>
      </c>
      <c r="D206">
        <v>0</v>
      </c>
      <c r="E206">
        <v>0.14007700000000001</v>
      </c>
      <c r="F206">
        <v>2.8800000000000001E-4</v>
      </c>
      <c r="G206">
        <v>0.14036399999999999</v>
      </c>
    </row>
    <row r="207" spans="1:7" x14ac:dyDescent="0.2">
      <c r="A207">
        <v>206</v>
      </c>
      <c r="B207">
        <v>0</v>
      </c>
      <c r="C207">
        <v>0</v>
      </c>
      <c r="D207">
        <v>0</v>
      </c>
      <c r="E207">
        <v>0.13744600000000001</v>
      </c>
      <c r="F207">
        <v>2.7900000000000001E-4</v>
      </c>
      <c r="G207">
        <v>0.13772499999999999</v>
      </c>
    </row>
    <row r="208" spans="1:7" x14ac:dyDescent="0.2">
      <c r="A208">
        <v>207</v>
      </c>
      <c r="B208">
        <v>0</v>
      </c>
      <c r="C208">
        <v>0</v>
      </c>
      <c r="D208">
        <v>0</v>
      </c>
      <c r="E208">
        <v>0.13485800000000001</v>
      </c>
      <c r="F208">
        <v>2.7099999999999997E-4</v>
      </c>
      <c r="G208">
        <v>0.135129</v>
      </c>
    </row>
    <row r="209" spans="1:7" x14ac:dyDescent="0.2">
      <c r="A209">
        <v>208</v>
      </c>
      <c r="B209">
        <v>0</v>
      </c>
      <c r="C209">
        <v>0</v>
      </c>
      <c r="D209">
        <v>0</v>
      </c>
      <c r="E209">
        <v>0.13231200000000001</v>
      </c>
      <c r="F209">
        <v>2.63E-4</v>
      </c>
      <c r="G209">
        <v>0.132575</v>
      </c>
    </row>
    <row r="210" spans="1:7" x14ac:dyDescent="0.2">
      <c r="A210">
        <v>209</v>
      </c>
      <c r="B210">
        <v>0</v>
      </c>
      <c r="C210">
        <v>0</v>
      </c>
      <c r="D210">
        <v>0</v>
      </c>
      <c r="E210">
        <v>0.12980800000000001</v>
      </c>
      <c r="F210">
        <v>2.5599999999999999E-4</v>
      </c>
      <c r="G210">
        <v>0.13006400000000001</v>
      </c>
    </row>
    <row r="211" spans="1:7" x14ac:dyDescent="0.2">
      <c r="A211">
        <v>210</v>
      </c>
      <c r="B211">
        <v>0</v>
      </c>
      <c r="C211">
        <v>0</v>
      </c>
      <c r="D211">
        <v>0</v>
      </c>
      <c r="E211">
        <v>0.12734599999999999</v>
      </c>
      <c r="F211">
        <v>2.4800000000000001E-4</v>
      </c>
      <c r="G211">
        <v>0.12759499999999999</v>
      </c>
    </row>
    <row r="212" spans="1:7" x14ac:dyDescent="0.2">
      <c r="A212">
        <v>211</v>
      </c>
      <c r="B212">
        <v>0</v>
      </c>
      <c r="C212">
        <v>0</v>
      </c>
      <c r="D212">
        <v>0</v>
      </c>
      <c r="E212">
        <v>0.12492499999999999</v>
      </c>
      <c r="F212">
        <v>2.41E-4</v>
      </c>
      <c r="G212">
        <v>0.125166</v>
      </c>
    </row>
    <row r="213" spans="1:7" x14ac:dyDescent="0.2">
      <c r="A213">
        <v>212</v>
      </c>
      <c r="B213">
        <v>0</v>
      </c>
      <c r="C213">
        <v>0</v>
      </c>
      <c r="D213">
        <v>0</v>
      </c>
      <c r="E213">
        <v>0.122545</v>
      </c>
      <c r="F213">
        <v>2.34E-4</v>
      </c>
      <c r="G213">
        <v>0.122779</v>
      </c>
    </row>
    <row r="214" spans="1:7" x14ac:dyDescent="0.2">
      <c r="A214">
        <v>213</v>
      </c>
      <c r="B214">
        <v>0</v>
      </c>
      <c r="C214">
        <v>0</v>
      </c>
      <c r="D214">
        <v>0</v>
      </c>
      <c r="E214">
        <v>0.12020400000000001</v>
      </c>
      <c r="F214">
        <v>2.2800000000000001E-4</v>
      </c>
      <c r="G214">
        <v>0.120432</v>
      </c>
    </row>
    <row r="215" spans="1:7" x14ac:dyDescent="0.2">
      <c r="A215">
        <v>214</v>
      </c>
      <c r="B215">
        <v>0</v>
      </c>
      <c r="C215">
        <v>0</v>
      </c>
      <c r="D215">
        <v>0</v>
      </c>
      <c r="E215">
        <v>0.11790299999999999</v>
      </c>
      <c r="F215">
        <v>2.2100000000000001E-4</v>
      </c>
      <c r="G215">
        <v>0.11812400000000001</v>
      </c>
    </row>
    <row r="216" spans="1:7" x14ac:dyDescent="0.2">
      <c r="A216">
        <v>215</v>
      </c>
      <c r="B216">
        <v>0</v>
      </c>
      <c r="C216">
        <v>0</v>
      </c>
      <c r="D216">
        <v>0</v>
      </c>
      <c r="E216">
        <v>0.11564099999999999</v>
      </c>
      <c r="F216">
        <v>2.1499999999999999E-4</v>
      </c>
      <c r="G216">
        <v>0.115856</v>
      </c>
    </row>
    <row r="217" spans="1:7" x14ac:dyDescent="0.2">
      <c r="A217">
        <v>216</v>
      </c>
      <c r="B217">
        <v>0</v>
      </c>
      <c r="C217">
        <v>0</v>
      </c>
      <c r="D217">
        <v>0</v>
      </c>
      <c r="E217">
        <v>0.113417</v>
      </c>
      <c r="F217">
        <v>2.0900000000000001E-4</v>
      </c>
      <c r="G217">
        <v>0.113626</v>
      </c>
    </row>
    <row r="218" spans="1:7" x14ac:dyDescent="0.2">
      <c r="A218">
        <v>217</v>
      </c>
      <c r="B218">
        <v>0</v>
      </c>
      <c r="C218">
        <v>0</v>
      </c>
      <c r="D218">
        <v>0</v>
      </c>
      <c r="E218">
        <v>0.111232</v>
      </c>
      <c r="F218">
        <v>2.03E-4</v>
      </c>
      <c r="G218">
        <v>0.11143400000000001</v>
      </c>
    </row>
    <row r="219" spans="1:7" x14ac:dyDescent="0.2">
      <c r="A219">
        <v>218</v>
      </c>
      <c r="B219">
        <v>0</v>
      </c>
      <c r="C219">
        <v>0</v>
      </c>
      <c r="D219">
        <v>0</v>
      </c>
      <c r="E219">
        <v>0.109083</v>
      </c>
      <c r="F219">
        <v>1.9699999999999999E-4</v>
      </c>
      <c r="G219">
        <v>0.109281</v>
      </c>
    </row>
    <row r="220" spans="1:7" x14ac:dyDescent="0.2">
      <c r="A220">
        <v>219</v>
      </c>
      <c r="B220">
        <v>0</v>
      </c>
      <c r="C220">
        <v>0</v>
      </c>
      <c r="D220">
        <v>0</v>
      </c>
      <c r="E220">
        <v>0.106972</v>
      </c>
      <c r="F220">
        <v>1.92E-4</v>
      </c>
      <c r="G220">
        <v>0.107164</v>
      </c>
    </row>
    <row r="221" spans="1:7" x14ac:dyDescent="0.2">
      <c r="A221">
        <v>220</v>
      </c>
      <c r="B221">
        <v>0</v>
      </c>
      <c r="C221">
        <v>0</v>
      </c>
      <c r="D221">
        <v>0</v>
      </c>
      <c r="E221">
        <v>0.104897</v>
      </c>
      <c r="F221">
        <v>1.8599999999999999E-4</v>
      </c>
      <c r="G221">
        <v>0.105084</v>
      </c>
    </row>
    <row r="222" spans="1:7" x14ac:dyDescent="0.2">
      <c r="A222">
        <v>221</v>
      </c>
      <c r="B222">
        <v>0</v>
      </c>
      <c r="C222">
        <v>0</v>
      </c>
      <c r="D222">
        <v>0</v>
      </c>
      <c r="E222">
        <v>0.10285900000000001</v>
      </c>
      <c r="F222">
        <v>1.8100000000000001E-4</v>
      </c>
      <c r="G222">
        <v>0.10304000000000001</v>
      </c>
    </row>
    <row r="223" spans="1:7" x14ac:dyDescent="0.2">
      <c r="A223">
        <v>222</v>
      </c>
      <c r="B223">
        <v>0</v>
      </c>
      <c r="C223">
        <v>0</v>
      </c>
      <c r="D223">
        <v>0</v>
      </c>
      <c r="E223">
        <v>0.100855</v>
      </c>
      <c r="F223">
        <v>1.76E-4</v>
      </c>
      <c r="G223">
        <v>0.101032</v>
      </c>
    </row>
    <row r="224" spans="1:7" x14ac:dyDescent="0.2">
      <c r="A224">
        <v>223</v>
      </c>
      <c r="B224">
        <v>0</v>
      </c>
      <c r="C224">
        <v>0</v>
      </c>
      <c r="D224">
        <v>0</v>
      </c>
      <c r="E224">
        <v>9.8887000000000003E-2</v>
      </c>
      <c r="F224">
        <v>1.7100000000000001E-4</v>
      </c>
      <c r="G224">
        <v>9.9057999999999993E-2</v>
      </c>
    </row>
    <row r="225" spans="1:7" x14ac:dyDescent="0.2">
      <c r="A225">
        <v>224</v>
      </c>
      <c r="B225">
        <v>0</v>
      </c>
      <c r="C225">
        <v>0</v>
      </c>
      <c r="D225">
        <v>0</v>
      </c>
      <c r="E225">
        <v>9.6952999999999998E-2</v>
      </c>
      <c r="F225">
        <v>1.66E-4</v>
      </c>
      <c r="G225">
        <v>9.7119999999999998E-2</v>
      </c>
    </row>
    <row r="226" spans="1:7" x14ac:dyDescent="0.2">
      <c r="A226">
        <v>225</v>
      </c>
      <c r="B226">
        <v>0</v>
      </c>
      <c r="C226">
        <v>0</v>
      </c>
      <c r="D226">
        <v>0</v>
      </c>
      <c r="E226">
        <v>9.5054E-2</v>
      </c>
      <c r="F226">
        <v>1.6200000000000001E-4</v>
      </c>
      <c r="G226">
        <v>9.5215999999999995E-2</v>
      </c>
    </row>
    <row r="227" spans="1:7" x14ac:dyDescent="0.2">
      <c r="A227">
        <v>226</v>
      </c>
      <c r="B227">
        <v>0</v>
      </c>
      <c r="C227">
        <v>0</v>
      </c>
      <c r="D227">
        <v>0</v>
      </c>
      <c r="E227">
        <v>9.3187999999999993E-2</v>
      </c>
      <c r="F227">
        <v>1.5699999999999999E-4</v>
      </c>
      <c r="G227">
        <v>9.3344999999999997E-2</v>
      </c>
    </row>
    <row r="228" spans="1:7" x14ac:dyDescent="0.2">
      <c r="A228">
        <v>227</v>
      </c>
      <c r="B228">
        <v>0</v>
      </c>
      <c r="C228">
        <v>0</v>
      </c>
      <c r="D228">
        <v>0</v>
      </c>
      <c r="E228">
        <v>9.1354000000000005E-2</v>
      </c>
      <c r="F228">
        <v>1.5300000000000001E-4</v>
      </c>
      <c r="G228">
        <v>9.1508000000000006E-2</v>
      </c>
    </row>
    <row r="229" spans="1:7" x14ac:dyDescent="0.2">
      <c r="A229">
        <v>228</v>
      </c>
      <c r="B229">
        <v>0</v>
      </c>
      <c r="C229">
        <v>0</v>
      </c>
      <c r="D229">
        <v>0</v>
      </c>
      <c r="E229">
        <v>8.9553999999999995E-2</v>
      </c>
      <c r="F229">
        <v>1.4899999999999999E-4</v>
      </c>
      <c r="G229">
        <v>8.9703000000000005E-2</v>
      </c>
    </row>
    <row r="230" spans="1:7" x14ac:dyDescent="0.2">
      <c r="A230">
        <v>229</v>
      </c>
      <c r="B230">
        <v>0</v>
      </c>
      <c r="C230">
        <v>0</v>
      </c>
      <c r="D230">
        <v>0</v>
      </c>
      <c r="E230">
        <v>8.7786000000000003E-2</v>
      </c>
      <c r="F230">
        <v>1.45E-4</v>
      </c>
      <c r="G230">
        <v>8.7929999999999994E-2</v>
      </c>
    </row>
    <row r="231" spans="1:7" x14ac:dyDescent="0.2">
      <c r="A231">
        <v>230</v>
      </c>
      <c r="B231">
        <v>0</v>
      </c>
      <c r="C231">
        <v>0</v>
      </c>
      <c r="D231">
        <v>0</v>
      </c>
      <c r="E231">
        <v>8.6049E-2</v>
      </c>
      <c r="F231">
        <v>1.4100000000000001E-4</v>
      </c>
      <c r="G231">
        <v>8.6190000000000003E-2</v>
      </c>
    </row>
    <row r="232" spans="1:7" x14ac:dyDescent="0.2">
      <c r="A232">
        <v>231</v>
      </c>
      <c r="B232">
        <v>0</v>
      </c>
      <c r="C232">
        <v>0</v>
      </c>
      <c r="D232">
        <v>0</v>
      </c>
      <c r="E232">
        <v>8.4343000000000001E-2</v>
      </c>
      <c r="F232">
        <v>1.37E-4</v>
      </c>
      <c r="G232">
        <v>8.448E-2</v>
      </c>
    </row>
    <row r="233" spans="1:7" x14ac:dyDescent="0.2">
      <c r="A233">
        <v>232</v>
      </c>
      <c r="B233">
        <v>0</v>
      </c>
      <c r="C233">
        <v>0</v>
      </c>
      <c r="D233">
        <v>0</v>
      </c>
      <c r="E233">
        <v>8.2668000000000005E-2</v>
      </c>
      <c r="F233">
        <v>1.3300000000000001E-4</v>
      </c>
      <c r="G233">
        <v>8.2802000000000001E-2</v>
      </c>
    </row>
    <row r="234" spans="1:7" x14ac:dyDescent="0.2">
      <c r="A234">
        <v>233</v>
      </c>
      <c r="B234">
        <v>0</v>
      </c>
      <c r="C234">
        <v>0</v>
      </c>
      <c r="D234">
        <v>0</v>
      </c>
      <c r="E234">
        <v>8.1023999999999999E-2</v>
      </c>
      <c r="F234">
        <v>1.2999999999999999E-4</v>
      </c>
      <c r="G234">
        <v>8.1153000000000003E-2</v>
      </c>
    </row>
    <row r="235" spans="1:7" x14ac:dyDescent="0.2">
      <c r="A235">
        <v>234</v>
      </c>
      <c r="B235">
        <v>0</v>
      </c>
      <c r="C235">
        <v>0</v>
      </c>
      <c r="D235">
        <v>0</v>
      </c>
      <c r="E235">
        <v>7.9408999999999993E-2</v>
      </c>
      <c r="F235">
        <v>1.26E-4</v>
      </c>
      <c r="G235">
        <v>7.9534999999999995E-2</v>
      </c>
    </row>
    <row r="236" spans="1:7" x14ac:dyDescent="0.2">
      <c r="A236">
        <v>235</v>
      </c>
      <c r="B236">
        <v>0</v>
      </c>
      <c r="C236">
        <v>0</v>
      </c>
      <c r="D236">
        <v>0</v>
      </c>
      <c r="E236">
        <v>7.7823000000000003E-2</v>
      </c>
      <c r="F236">
        <v>1.2300000000000001E-4</v>
      </c>
      <c r="G236">
        <v>7.7946000000000001E-2</v>
      </c>
    </row>
    <row r="237" spans="1:7" x14ac:dyDescent="0.2">
      <c r="A237">
        <v>236</v>
      </c>
      <c r="B237">
        <v>0</v>
      </c>
      <c r="C237">
        <v>0</v>
      </c>
      <c r="D237">
        <v>0</v>
      </c>
      <c r="E237">
        <v>7.6267000000000001E-2</v>
      </c>
      <c r="F237">
        <v>1.1900000000000001E-4</v>
      </c>
      <c r="G237">
        <v>7.6385999999999996E-2</v>
      </c>
    </row>
    <row r="238" spans="1:7" x14ac:dyDescent="0.2">
      <c r="A238">
        <v>237</v>
      </c>
      <c r="B238">
        <v>0</v>
      </c>
      <c r="C238">
        <v>0</v>
      </c>
      <c r="D238">
        <v>0</v>
      </c>
      <c r="E238">
        <v>7.4739E-2</v>
      </c>
      <c r="F238">
        <v>1.16E-4</v>
      </c>
      <c r="G238">
        <v>7.4855000000000005E-2</v>
      </c>
    </row>
    <row r="239" spans="1:7" x14ac:dyDescent="0.2">
      <c r="A239">
        <v>238</v>
      </c>
      <c r="B239">
        <v>0</v>
      </c>
      <c r="C239">
        <v>0</v>
      </c>
      <c r="D239">
        <v>0</v>
      </c>
      <c r="E239">
        <v>7.3238999999999999E-2</v>
      </c>
      <c r="F239">
        <v>1.13E-4</v>
      </c>
      <c r="G239">
        <v>7.3352000000000001E-2</v>
      </c>
    </row>
    <row r="240" spans="1:7" x14ac:dyDescent="0.2">
      <c r="A240">
        <v>239</v>
      </c>
      <c r="B240">
        <v>0</v>
      </c>
      <c r="C240">
        <v>0</v>
      </c>
      <c r="D240">
        <v>0</v>
      </c>
      <c r="E240">
        <v>7.1765999999999996E-2</v>
      </c>
      <c r="F240">
        <v>1.1E-4</v>
      </c>
      <c r="G240">
        <v>7.1875999999999995E-2</v>
      </c>
    </row>
    <row r="241" spans="1:7" x14ac:dyDescent="0.2">
      <c r="A241">
        <v>240</v>
      </c>
      <c r="B241">
        <v>0</v>
      </c>
      <c r="C241">
        <v>0</v>
      </c>
      <c r="D241">
        <v>0</v>
      </c>
      <c r="E241">
        <v>7.0320999999999995E-2</v>
      </c>
      <c r="F241">
        <v>1.07E-4</v>
      </c>
      <c r="G241">
        <v>7.0428000000000004E-2</v>
      </c>
    </row>
    <row r="242" spans="1:7" x14ac:dyDescent="0.2">
      <c r="A242">
        <v>241</v>
      </c>
      <c r="B242">
        <v>0</v>
      </c>
      <c r="C242">
        <v>0</v>
      </c>
      <c r="D242">
        <v>0</v>
      </c>
      <c r="E242">
        <v>6.8902000000000005E-2</v>
      </c>
      <c r="F242">
        <v>1.0399999999999999E-4</v>
      </c>
      <c r="G242">
        <v>6.9005999999999998E-2</v>
      </c>
    </row>
    <row r="243" spans="1:7" x14ac:dyDescent="0.2">
      <c r="A243">
        <v>242</v>
      </c>
      <c r="B243">
        <v>0</v>
      </c>
      <c r="C243">
        <v>0</v>
      </c>
      <c r="D243">
        <v>0</v>
      </c>
      <c r="E243">
        <v>6.7510000000000001E-2</v>
      </c>
      <c r="F243">
        <v>1.01E-4</v>
      </c>
      <c r="G243">
        <v>6.7611000000000004E-2</v>
      </c>
    </row>
    <row r="244" spans="1:7" x14ac:dyDescent="0.2">
      <c r="A244">
        <v>243</v>
      </c>
      <c r="B244">
        <v>0</v>
      </c>
      <c r="C244">
        <v>0</v>
      </c>
      <c r="D244">
        <v>0</v>
      </c>
      <c r="E244">
        <v>6.6143999999999994E-2</v>
      </c>
      <c r="F244">
        <v>9.8999999999999994E-5</v>
      </c>
      <c r="G244">
        <v>6.6241999999999995E-2</v>
      </c>
    </row>
    <row r="245" spans="1:7" x14ac:dyDescent="0.2">
      <c r="A245">
        <v>244</v>
      </c>
      <c r="B245">
        <v>0</v>
      </c>
      <c r="C245">
        <v>0</v>
      </c>
      <c r="D245">
        <v>0</v>
      </c>
      <c r="E245">
        <v>6.4802999999999999E-2</v>
      </c>
      <c r="F245">
        <v>9.6000000000000002E-5</v>
      </c>
      <c r="G245">
        <v>6.4898999999999998E-2</v>
      </c>
    </row>
    <row r="246" spans="1:7" x14ac:dyDescent="0.2">
      <c r="A246">
        <v>245</v>
      </c>
      <c r="B246">
        <v>0</v>
      </c>
      <c r="C246">
        <v>0</v>
      </c>
      <c r="D246">
        <v>0</v>
      </c>
      <c r="E246">
        <v>6.3487000000000002E-2</v>
      </c>
      <c r="F246">
        <v>9.2999999999999997E-5</v>
      </c>
      <c r="G246">
        <v>6.3579999999999998E-2</v>
      </c>
    </row>
    <row r="247" spans="1:7" x14ac:dyDescent="0.2">
      <c r="A247">
        <v>246</v>
      </c>
      <c r="B247">
        <v>0</v>
      </c>
      <c r="C247">
        <v>0</v>
      </c>
      <c r="D247">
        <v>0</v>
      </c>
      <c r="E247">
        <v>6.2196000000000001E-2</v>
      </c>
      <c r="F247">
        <v>9.1000000000000003E-5</v>
      </c>
      <c r="G247">
        <v>6.2287000000000002E-2</v>
      </c>
    </row>
    <row r="248" spans="1:7" x14ac:dyDescent="0.2">
      <c r="A248">
        <v>247</v>
      </c>
      <c r="B248">
        <v>0</v>
      </c>
      <c r="C248">
        <v>0</v>
      </c>
      <c r="D248">
        <v>0</v>
      </c>
      <c r="E248">
        <v>6.0928999999999997E-2</v>
      </c>
      <c r="F248">
        <v>8.7999999999999998E-5</v>
      </c>
      <c r="G248">
        <v>6.1017000000000002E-2</v>
      </c>
    </row>
    <row r="249" spans="1:7" x14ac:dyDescent="0.2">
      <c r="A249">
        <v>248</v>
      </c>
      <c r="B249">
        <v>0</v>
      </c>
      <c r="C249">
        <v>0</v>
      </c>
      <c r="D249">
        <v>0</v>
      </c>
      <c r="E249">
        <v>5.9686000000000003E-2</v>
      </c>
      <c r="F249">
        <v>8.6000000000000003E-5</v>
      </c>
      <c r="G249">
        <v>5.9771999999999999E-2</v>
      </c>
    </row>
    <row r="250" spans="1:7" x14ac:dyDescent="0.2">
      <c r="A250">
        <v>249</v>
      </c>
      <c r="B250">
        <v>0</v>
      </c>
      <c r="C250">
        <v>0</v>
      </c>
      <c r="D250">
        <v>0</v>
      </c>
      <c r="E250">
        <v>5.8465999999999997E-2</v>
      </c>
      <c r="F250">
        <v>8.3999999999999995E-5</v>
      </c>
      <c r="G250">
        <v>5.8549999999999998E-2</v>
      </c>
    </row>
    <row r="251" spans="1:7" x14ac:dyDescent="0.2">
      <c r="A251">
        <v>250</v>
      </c>
      <c r="B251">
        <v>0</v>
      </c>
      <c r="C251">
        <v>0</v>
      </c>
      <c r="D251">
        <v>0</v>
      </c>
      <c r="E251">
        <v>5.7270000000000001E-2</v>
      </c>
      <c r="F251">
        <v>8.2000000000000001E-5</v>
      </c>
      <c r="G251">
        <v>5.7350999999999999E-2</v>
      </c>
    </row>
    <row r="252" spans="1:7" x14ac:dyDescent="0.2">
      <c r="A252">
        <v>251</v>
      </c>
      <c r="B252">
        <v>0</v>
      </c>
      <c r="C252">
        <v>0</v>
      </c>
      <c r="D252">
        <v>0</v>
      </c>
      <c r="E252">
        <v>5.6096E-2</v>
      </c>
      <c r="F252">
        <v>7.8999999999999996E-5</v>
      </c>
      <c r="G252">
        <v>5.6175000000000003E-2</v>
      </c>
    </row>
    <row r="253" spans="1:7" x14ac:dyDescent="0.2">
      <c r="A253">
        <v>252</v>
      </c>
      <c r="B253">
        <v>0</v>
      </c>
      <c r="C253">
        <v>0</v>
      </c>
      <c r="D253">
        <v>0</v>
      </c>
      <c r="E253">
        <v>5.4944E-2</v>
      </c>
      <c r="F253">
        <v>7.7000000000000001E-5</v>
      </c>
      <c r="G253">
        <v>5.5022000000000001E-2</v>
      </c>
    </row>
    <row r="254" spans="1:7" x14ac:dyDescent="0.2">
      <c r="A254">
        <v>253</v>
      </c>
      <c r="B254">
        <v>0</v>
      </c>
      <c r="C254">
        <v>0</v>
      </c>
      <c r="D254">
        <v>0</v>
      </c>
      <c r="E254">
        <v>5.3815000000000002E-2</v>
      </c>
      <c r="F254">
        <v>7.4999999999999993E-5</v>
      </c>
      <c r="G254">
        <v>5.389E-2</v>
      </c>
    </row>
    <row r="255" spans="1:7" x14ac:dyDescent="0.2">
      <c r="A255">
        <v>254</v>
      </c>
      <c r="B255">
        <v>0</v>
      </c>
      <c r="C255">
        <v>0</v>
      </c>
      <c r="D255">
        <v>0</v>
      </c>
      <c r="E255">
        <v>5.2706999999999997E-2</v>
      </c>
      <c r="F255">
        <v>7.2999999999999999E-5</v>
      </c>
      <c r="G255">
        <v>5.2780000000000001E-2</v>
      </c>
    </row>
    <row r="256" spans="1:7" x14ac:dyDescent="0.2">
      <c r="A256">
        <v>255</v>
      </c>
      <c r="B256">
        <v>0</v>
      </c>
      <c r="C256">
        <v>0</v>
      </c>
      <c r="D256">
        <v>0</v>
      </c>
      <c r="E256">
        <v>5.1619999999999999E-2</v>
      </c>
      <c r="F256">
        <v>7.1000000000000005E-5</v>
      </c>
      <c r="G256">
        <v>5.1692000000000002E-2</v>
      </c>
    </row>
    <row r="257" spans="1:7" x14ac:dyDescent="0.2">
      <c r="A257">
        <v>256</v>
      </c>
      <c r="B257">
        <v>0</v>
      </c>
      <c r="C257">
        <v>0</v>
      </c>
      <c r="D257">
        <v>0</v>
      </c>
      <c r="E257">
        <v>5.0555000000000003E-2</v>
      </c>
      <c r="F257">
        <v>6.8999999999999997E-5</v>
      </c>
      <c r="G257">
        <v>5.0624000000000002E-2</v>
      </c>
    </row>
    <row r="258" spans="1:7" x14ac:dyDescent="0.2">
      <c r="A258">
        <v>257</v>
      </c>
      <c r="B258">
        <v>0</v>
      </c>
      <c r="C258">
        <v>0</v>
      </c>
      <c r="D258">
        <v>0</v>
      </c>
      <c r="E258">
        <v>4.9508999999999997E-2</v>
      </c>
      <c r="F258">
        <v>6.7999999999999999E-5</v>
      </c>
      <c r="G258">
        <v>4.9577000000000003E-2</v>
      </c>
    </row>
    <row r="259" spans="1:7" x14ac:dyDescent="0.2">
      <c r="A259">
        <v>258</v>
      </c>
      <c r="B259">
        <v>0</v>
      </c>
      <c r="C259">
        <v>0</v>
      </c>
      <c r="D259">
        <v>0</v>
      </c>
      <c r="E259">
        <v>4.8483999999999999E-2</v>
      </c>
      <c r="F259">
        <v>6.6000000000000005E-5</v>
      </c>
      <c r="G259">
        <v>4.8550000000000003E-2</v>
      </c>
    </row>
    <row r="260" spans="1:7" x14ac:dyDescent="0.2">
      <c r="A260">
        <v>259</v>
      </c>
      <c r="B260">
        <v>0</v>
      </c>
      <c r="C260">
        <v>0</v>
      </c>
      <c r="D260">
        <v>0</v>
      </c>
      <c r="E260">
        <v>4.7479E-2</v>
      </c>
      <c r="F260">
        <v>6.3999999999999997E-5</v>
      </c>
      <c r="G260">
        <v>4.7543000000000002E-2</v>
      </c>
    </row>
    <row r="261" spans="1:7" x14ac:dyDescent="0.2">
      <c r="A261">
        <v>260</v>
      </c>
      <c r="B261">
        <v>0</v>
      </c>
      <c r="C261">
        <v>0</v>
      </c>
      <c r="D261">
        <v>0</v>
      </c>
      <c r="E261">
        <v>4.6493E-2</v>
      </c>
      <c r="F261">
        <v>6.2000000000000003E-5</v>
      </c>
      <c r="G261">
        <v>4.6554999999999999E-2</v>
      </c>
    </row>
    <row r="262" spans="1:7" x14ac:dyDescent="0.2">
      <c r="A262">
        <v>261</v>
      </c>
      <c r="B262">
        <v>0</v>
      </c>
      <c r="C262">
        <v>0</v>
      </c>
      <c r="D262">
        <v>0</v>
      </c>
      <c r="E262">
        <v>4.5525999999999997E-2</v>
      </c>
      <c r="F262">
        <v>6.0999999999999999E-5</v>
      </c>
      <c r="G262">
        <v>4.5587000000000003E-2</v>
      </c>
    </row>
    <row r="263" spans="1:7" x14ac:dyDescent="0.2">
      <c r="A263">
        <v>262</v>
      </c>
      <c r="B263">
        <v>0</v>
      </c>
      <c r="C263">
        <v>0</v>
      </c>
      <c r="D263">
        <v>0</v>
      </c>
      <c r="E263">
        <v>4.4578E-2</v>
      </c>
      <c r="F263">
        <v>5.8999999999999998E-5</v>
      </c>
      <c r="G263">
        <v>4.4637000000000003E-2</v>
      </c>
    </row>
    <row r="264" spans="1:7" x14ac:dyDescent="0.2">
      <c r="A264">
        <v>263</v>
      </c>
      <c r="B264">
        <v>0</v>
      </c>
      <c r="C264">
        <v>0</v>
      </c>
      <c r="D264">
        <v>0</v>
      </c>
      <c r="E264">
        <v>4.3649E-2</v>
      </c>
      <c r="F264">
        <v>5.8E-5</v>
      </c>
      <c r="G264">
        <v>4.3706000000000002E-2</v>
      </c>
    </row>
    <row r="265" spans="1:7" x14ac:dyDescent="0.2">
      <c r="A265">
        <v>264</v>
      </c>
      <c r="B265">
        <v>0</v>
      </c>
      <c r="C265">
        <v>0</v>
      </c>
      <c r="D265">
        <v>0</v>
      </c>
      <c r="E265">
        <v>4.2737999999999998E-2</v>
      </c>
      <c r="F265">
        <v>5.5999999999999999E-5</v>
      </c>
      <c r="G265">
        <v>4.2793999999999999E-2</v>
      </c>
    </row>
    <row r="266" spans="1:7" x14ac:dyDescent="0.2">
      <c r="A266">
        <v>265</v>
      </c>
      <c r="B266">
        <v>0</v>
      </c>
      <c r="C266">
        <v>0</v>
      </c>
      <c r="D266">
        <v>0</v>
      </c>
      <c r="E266">
        <v>4.1843999999999999E-2</v>
      </c>
      <c r="F266">
        <v>5.5000000000000002E-5</v>
      </c>
      <c r="G266">
        <v>4.1898999999999999E-2</v>
      </c>
    </row>
    <row r="267" spans="1:7" x14ac:dyDescent="0.2">
      <c r="A267">
        <v>266</v>
      </c>
      <c r="B267">
        <v>0</v>
      </c>
      <c r="C267">
        <v>0</v>
      </c>
      <c r="D267">
        <v>0</v>
      </c>
      <c r="E267">
        <v>4.0967999999999997E-2</v>
      </c>
      <c r="F267">
        <v>5.3000000000000001E-5</v>
      </c>
      <c r="G267">
        <v>4.1022000000000003E-2</v>
      </c>
    </row>
    <row r="268" spans="1:7" x14ac:dyDescent="0.2">
      <c r="A268">
        <v>267</v>
      </c>
      <c r="B268">
        <v>0</v>
      </c>
      <c r="C268">
        <v>0</v>
      </c>
      <c r="D268">
        <v>0</v>
      </c>
      <c r="E268">
        <v>4.011E-2</v>
      </c>
      <c r="F268">
        <v>5.1999999999999997E-5</v>
      </c>
      <c r="G268">
        <v>4.0161000000000002E-2</v>
      </c>
    </row>
    <row r="269" spans="1:7" x14ac:dyDescent="0.2">
      <c r="A269">
        <v>268</v>
      </c>
      <c r="B269">
        <v>0</v>
      </c>
      <c r="C269">
        <v>0</v>
      </c>
      <c r="D269">
        <v>0</v>
      </c>
      <c r="E269">
        <v>3.9267999999999997E-2</v>
      </c>
      <c r="F269">
        <v>5.0000000000000002E-5</v>
      </c>
      <c r="G269">
        <v>3.9317999999999999E-2</v>
      </c>
    </row>
    <row r="270" spans="1:7" x14ac:dyDescent="0.2">
      <c r="A270">
        <v>269</v>
      </c>
      <c r="B270">
        <v>0</v>
      </c>
      <c r="C270">
        <v>0</v>
      </c>
      <c r="D270">
        <v>0</v>
      </c>
      <c r="E270">
        <v>3.8442999999999998E-2</v>
      </c>
      <c r="F270">
        <v>4.8999999999999998E-5</v>
      </c>
      <c r="G270">
        <v>3.8491999999999998E-2</v>
      </c>
    </row>
    <row r="271" spans="1:7" x14ac:dyDescent="0.2">
      <c r="A271">
        <v>270</v>
      </c>
      <c r="B271">
        <v>0</v>
      </c>
      <c r="C271">
        <v>0</v>
      </c>
      <c r="D271">
        <v>0</v>
      </c>
      <c r="E271">
        <v>3.7634000000000001E-2</v>
      </c>
      <c r="F271">
        <v>4.8000000000000001E-5</v>
      </c>
      <c r="G271">
        <v>3.7682E-2</v>
      </c>
    </row>
    <row r="272" spans="1:7" x14ac:dyDescent="0.2">
      <c r="A272">
        <v>271</v>
      </c>
      <c r="B272">
        <v>0</v>
      </c>
      <c r="C272">
        <v>0</v>
      </c>
      <c r="D272">
        <v>0</v>
      </c>
      <c r="E272">
        <v>3.6840999999999999E-2</v>
      </c>
      <c r="F272">
        <v>4.6E-5</v>
      </c>
      <c r="G272">
        <v>3.6887999999999997E-2</v>
      </c>
    </row>
    <row r="273" spans="1:7" x14ac:dyDescent="0.2">
      <c r="A273">
        <v>272</v>
      </c>
      <c r="B273">
        <v>0</v>
      </c>
      <c r="C273">
        <v>0</v>
      </c>
      <c r="D273">
        <v>0</v>
      </c>
      <c r="E273">
        <v>3.6063999999999999E-2</v>
      </c>
      <c r="F273">
        <v>4.5000000000000003E-5</v>
      </c>
      <c r="G273">
        <v>3.6109000000000002E-2</v>
      </c>
    </row>
    <row r="274" spans="1:7" x14ac:dyDescent="0.2">
      <c r="A274">
        <v>273</v>
      </c>
      <c r="B274">
        <v>0</v>
      </c>
      <c r="C274">
        <v>0</v>
      </c>
      <c r="D274">
        <v>0</v>
      </c>
      <c r="E274">
        <v>3.5303000000000001E-2</v>
      </c>
      <c r="F274">
        <v>4.3999999999999999E-5</v>
      </c>
      <c r="G274">
        <v>3.5347000000000003E-2</v>
      </c>
    </row>
    <row r="275" spans="1:7" x14ac:dyDescent="0.2">
      <c r="A275">
        <v>274</v>
      </c>
      <c r="B275">
        <v>0</v>
      </c>
      <c r="C275">
        <v>0</v>
      </c>
      <c r="D275">
        <v>0</v>
      </c>
      <c r="E275">
        <v>3.4556000000000003E-2</v>
      </c>
      <c r="F275">
        <v>4.3000000000000002E-5</v>
      </c>
      <c r="G275">
        <v>3.4598999999999998E-2</v>
      </c>
    </row>
    <row r="276" spans="1:7" x14ac:dyDescent="0.2">
      <c r="A276">
        <v>275</v>
      </c>
      <c r="B276">
        <v>0</v>
      </c>
      <c r="C276">
        <v>0</v>
      </c>
      <c r="D276">
        <v>0</v>
      </c>
      <c r="E276">
        <v>3.3825000000000001E-2</v>
      </c>
      <c r="F276">
        <v>4.1999999999999998E-5</v>
      </c>
      <c r="G276">
        <v>3.3866E-2</v>
      </c>
    </row>
    <row r="277" spans="1:7" x14ac:dyDescent="0.2">
      <c r="A277">
        <v>276</v>
      </c>
      <c r="B277">
        <v>0</v>
      </c>
      <c r="C277">
        <v>0</v>
      </c>
      <c r="D277">
        <v>0</v>
      </c>
      <c r="E277">
        <v>3.3107999999999999E-2</v>
      </c>
      <c r="F277">
        <v>4.1E-5</v>
      </c>
      <c r="G277">
        <v>3.3147999999999997E-2</v>
      </c>
    </row>
    <row r="278" spans="1:7" x14ac:dyDescent="0.2">
      <c r="A278">
        <v>277</v>
      </c>
      <c r="B278">
        <v>0</v>
      </c>
      <c r="C278">
        <v>0</v>
      </c>
      <c r="D278">
        <v>0</v>
      </c>
      <c r="E278">
        <v>3.2405000000000003E-2</v>
      </c>
      <c r="F278">
        <v>4.0000000000000003E-5</v>
      </c>
      <c r="G278">
        <v>3.2445000000000002E-2</v>
      </c>
    </row>
    <row r="279" spans="1:7" x14ac:dyDescent="0.2">
      <c r="A279">
        <v>278</v>
      </c>
      <c r="B279">
        <v>0</v>
      </c>
      <c r="C279">
        <v>0</v>
      </c>
      <c r="D279">
        <v>0</v>
      </c>
      <c r="E279">
        <v>3.1717000000000002E-2</v>
      </c>
      <c r="F279">
        <v>3.8999999999999999E-5</v>
      </c>
      <c r="G279">
        <v>3.1754999999999999E-2</v>
      </c>
    </row>
    <row r="280" spans="1:7" x14ac:dyDescent="0.2">
      <c r="A280">
        <v>279</v>
      </c>
      <c r="B280">
        <v>0</v>
      </c>
      <c r="C280">
        <v>0</v>
      </c>
      <c r="D280">
        <v>0</v>
      </c>
      <c r="E280">
        <v>3.1042E-2</v>
      </c>
      <c r="F280">
        <v>3.8000000000000002E-5</v>
      </c>
      <c r="G280">
        <v>3.108E-2</v>
      </c>
    </row>
    <row r="281" spans="1:7" x14ac:dyDescent="0.2">
      <c r="A281">
        <v>280</v>
      </c>
      <c r="B281">
        <v>0</v>
      </c>
      <c r="C281">
        <v>0</v>
      </c>
      <c r="D281">
        <v>0</v>
      </c>
      <c r="E281">
        <v>3.0380999999999998E-2</v>
      </c>
      <c r="F281">
        <v>3.6999999999999998E-5</v>
      </c>
      <c r="G281">
        <v>3.0418000000000001E-2</v>
      </c>
    </row>
    <row r="282" spans="1:7" x14ac:dyDescent="0.2">
      <c r="A282">
        <v>281</v>
      </c>
      <c r="B282">
        <v>0</v>
      </c>
      <c r="C282">
        <v>0</v>
      </c>
      <c r="D282">
        <v>0</v>
      </c>
      <c r="E282">
        <v>2.9732999999999999E-2</v>
      </c>
      <c r="F282">
        <v>3.6000000000000001E-5</v>
      </c>
      <c r="G282">
        <v>2.9769E-2</v>
      </c>
    </row>
    <row r="283" spans="1:7" x14ac:dyDescent="0.2">
      <c r="A283">
        <v>282</v>
      </c>
      <c r="B283">
        <v>0</v>
      </c>
      <c r="C283">
        <v>0</v>
      </c>
      <c r="D283">
        <v>0</v>
      </c>
      <c r="E283">
        <v>2.9099E-2</v>
      </c>
      <c r="F283">
        <v>3.4999999999999997E-5</v>
      </c>
      <c r="G283">
        <v>2.9132999999999999E-2</v>
      </c>
    </row>
    <row r="284" spans="1:7" x14ac:dyDescent="0.2">
      <c r="A284">
        <v>283</v>
      </c>
      <c r="B284">
        <v>0</v>
      </c>
      <c r="C284">
        <v>0</v>
      </c>
      <c r="D284">
        <v>0</v>
      </c>
      <c r="E284">
        <v>2.8476999999999999E-2</v>
      </c>
      <c r="F284">
        <v>3.4E-5</v>
      </c>
      <c r="G284">
        <v>2.8511000000000002E-2</v>
      </c>
    </row>
    <row r="285" spans="1:7" x14ac:dyDescent="0.2">
      <c r="A285">
        <v>284</v>
      </c>
      <c r="B285">
        <v>0</v>
      </c>
      <c r="C285">
        <v>0</v>
      </c>
      <c r="D285">
        <v>0</v>
      </c>
      <c r="E285">
        <v>2.7868E-2</v>
      </c>
      <c r="F285">
        <v>3.3000000000000003E-5</v>
      </c>
      <c r="G285">
        <v>2.7900999999999999E-2</v>
      </c>
    </row>
    <row r="286" spans="1:7" x14ac:dyDescent="0.2">
      <c r="A286">
        <v>285</v>
      </c>
      <c r="B286">
        <v>0</v>
      </c>
      <c r="C286">
        <v>0</v>
      </c>
      <c r="D286">
        <v>0</v>
      </c>
      <c r="E286">
        <v>2.7271E-2</v>
      </c>
      <c r="F286">
        <v>3.1999999999999999E-5</v>
      </c>
      <c r="G286">
        <v>2.7303000000000001E-2</v>
      </c>
    </row>
    <row r="287" spans="1:7" x14ac:dyDescent="0.2">
      <c r="A287">
        <v>286</v>
      </c>
      <c r="B287">
        <v>0</v>
      </c>
      <c r="C287">
        <v>0</v>
      </c>
      <c r="D287">
        <v>0</v>
      </c>
      <c r="E287">
        <v>2.6686000000000001E-2</v>
      </c>
      <c r="F287">
        <v>3.1000000000000001E-5</v>
      </c>
      <c r="G287">
        <v>2.6717999999999999E-2</v>
      </c>
    </row>
    <row r="288" spans="1:7" x14ac:dyDescent="0.2">
      <c r="A288">
        <v>287</v>
      </c>
      <c r="B288">
        <v>0</v>
      </c>
      <c r="C288">
        <v>0</v>
      </c>
      <c r="D288">
        <v>0</v>
      </c>
      <c r="E288">
        <v>2.6113999999999998E-2</v>
      </c>
      <c r="F288">
        <v>3.0000000000000001E-5</v>
      </c>
      <c r="G288">
        <v>2.6144000000000001E-2</v>
      </c>
    </row>
    <row r="289" spans="1:7" x14ac:dyDescent="0.2">
      <c r="A289">
        <v>288</v>
      </c>
      <c r="B289">
        <v>0</v>
      </c>
      <c r="C289">
        <v>0</v>
      </c>
      <c r="D289">
        <v>0</v>
      </c>
      <c r="E289">
        <v>2.5552999999999999E-2</v>
      </c>
      <c r="F289">
        <v>3.0000000000000001E-5</v>
      </c>
      <c r="G289">
        <v>2.5582000000000001E-2</v>
      </c>
    </row>
    <row r="290" spans="1:7" x14ac:dyDescent="0.2">
      <c r="A290">
        <v>289</v>
      </c>
      <c r="B290">
        <v>0</v>
      </c>
      <c r="C290">
        <v>0</v>
      </c>
      <c r="D290">
        <v>0</v>
      </c>
      <c r="E290">
        <v>2.5003000000000001E-2</v>
      </c>
      <c r="F290">
        <v>2.9E-5</v>
      </c>
      <c r="G290">
        <v>2.5031999999999999E-2</v>
      </c>
    </row>
    <row r="291" spans="1:7" x14ac:dyDescent="0.2">
      <c r="A291">
        <v>290</v>
      </c>
      <c r="B291">
        <v>0</v>
      </c>
      <c r="C291">
        <v>0</v>
      </c>
      <c r="D291">
        <v>0</v>
      </c>
      <c r="E291">
        <v>2.4465000000000001E-2</v>
      </c>
      <c r="F291">
        <v>2.8E-5</v>
      </c>
      <c r="G291">
        <v>2.4493000000000001E-2</v>
      </c>
    </row>
    <row r="292" spans="1:7" x14ac:dyDescent="0.2">
      <c r="A292">
        <v>291</v>
      </c>
      <c r="B292">
        <v>0</v>
      </c>
      <c r="C292">
        <v>0</v>
      </c>
      <c r="D292">
        <v>0</v>
      </c>
      <c r="E292">
        <v>2.3937E-2</v>
      </c>
      <c r="F292">
        <v>2.6999999999999999E-5</v>
      </c>
      <c r="G292">
        <v>2.3965E-2</v>
      </c>
    </row>
    <row r="293" spans="1:7" x14ac:dyDescent="0.2">
      <c r="A293">
        <v>292</v>
      </c>
      <c r="B293">
        <v>0</v>
      </c>
      <c r="C293">
        <v>0</v>
      </c>
      <c r="D293">
        <v>0</v>
      </c>
      <c r="E293">
        <v>2.3421000000000001E-2</v>
      </c>
      <c r="F293">
        <v>2.6999999999999999E-5</v>
      </c>
      <c r="G293">
        <v>2.3448E-2</v>
      </c>
    </row>
    <row r="294" spans="1:7" x14ac:dyDescent="0.2">
      <c r="A294">
        <v>293</v>
      </c>
      <c r="B294">
        <v>0</v>
      </c>
      <c r="C294">
        <v>0</v>
      </c>
      <c r="D294">
        <v>0</v>
      </c>
      <c r="E294">
        <v>2.2915000000000001E-2</v>
      </c>
      <c r="F294">
        <v>2.5999999999999998E-5</v>
      </c>
      <c r="G294">
        <v>2.2941E-2</v>
      </c>
    </row>
    <row r="295" spans="1:7" x14ac:dyDescent="0.2">
      <c r="A295">
        <v>294</v>
      </c>
      <c r="B295">
        <v>0</v>
      </c>
      <c r="C295">
        <v>0</v>
      </c>
      <c r="D295">
        <v>0</v>
      </c>
      <c r="E295">
        <v>2.2419999999999999E-2</v>
      </c>
      <c r="F295">
        <v>2.5000000000000001E-5</v>
      </c>
      <c r="G295">
        <v>2.2445E-2</v>
      </c>
    </row>
    <row r="296" spans="1:7" x14ac:dyDescent="0.2">
      <c r="A296">
        <v>295</v>
      </c>
      <c r="B296">
        <v>0</v>
      </c>
      <c r="C296">
        <v>0</v>
      </c>
      <c r="D296">
        <v>0</v>
      </c>
      <c r="E296">
        <v>2.1933999999999999E-2</v>
      </c>
      <c r="F296">
        <v>2.5000000000000001E-5</v>
      </c>
      <c r="G296">
        <v>2.1958999999999999E-2</v>
      </c>
    </row>
    <row r="297" spans="1:7" x14ac:dyDescent="0.2">
      <c r="A297">
        <v>296</v>
      </c>
      <c r="B297">
        <v>0</v>
      </c>
      <c r="C297">
        <v>0</v>
      </c>
      <c r="D297">
        <v>0</v>
      </c>
      <c r="E297">
        <v>2.1458999999999999E-2</v>
      </c>
      <c r="F297">
        <v>2.4000000000000001E-5</v>
      </c>
      <c r="G297">
        <v>2.1482999999999999E-2</v>
      </c>
    </row>
    <row r="298" spans="1:7" x14ac:dyDescent="0.2">
      <c r="A298">
        <v>297</v>
      </c>
      <c r="B298">
        <v>0</v>
      </c>
      <c r="C298">
        <v>0</v>
      </c>
      <c r="D298">
        <v>0</v>
      </c>
      <c r="E298">
        <v>2.0993999999999999E-2</v>
      </c>
      <c r="F298">
        <v>2.3E-5</v>
      </c>
      <c r="G298">
        <v>2.1017000000000001E-2</v>
      </c>
    </row>
    <row r="299" spans="1:7" x14ac:dyDescent="0.2">
      <c r="A299">
        <v>298</v>
      </c>
      <c r="B299">
        <v>0</v>
      </c>
      <c r="C299">
        <v>0</v>
      </c>
      <c r="D299">
        <v>0</v>
      </c>
      <c r="E299">
        <v>2.0538000000000001E-2</v>
      </c>
      <c r="F299">
        <v>2.3E-5</v>
      </c>
      <c r="G299">
        <v>2.0560999999999999E-2</v>
      </c>
    </row>
    <row r="300" spans="1:7" x14ac:dyDescent="0.2">
      <c r="A300">
        <v>299</v>
      </c>
      <c r="B300">
        <v>0</v>
      </c>
      <c r="C300">
        <v>0</v>
      </c>
      <c r="D300">
        <v>0</v>
      </c>
      <c r="E300">
        <v>2.0091999999999999E-2</v>
      </c>
      <c r="F300">
        <v>2.1999999999999999E-5</v>
      </c>
      <c r="G300">
        <v>2.0114E-2</v>
      </c>
    </row>
    <row r="301" spans="1:7" x14ac:dyDescent="0.2">
      <c r="A301">
        <v>300</v>
      </c>
      <c r="B301">
        <v>0</v>
      </c>
      <c r="C301">
        <v>0</v>
      </c>
      <c r="D301">
        <v>0</v>
      </c>
      <c r="E301">
        <v>1.9654999999999999E-2</v>
      </c>
      <c r="F301">
        <v>2.1999999999999999E-5</v>
      </c>
      <c r="G301">
        <v>1.9675999999999999E-2</v>
      </c>
    </row>
    <row r="302" spans="1:7" x14ac:dyDescent="0.2">
      <c r="A302">
        <v>301</v>
      </c>
      <c r="B302">
        <v>0</v>
      </c>
      <c r="C302">
        <v>0</v>
      </c>
      <c r="D302">
        <v>0</v>
      </c>
      <c r="E302">
        <v>1.9227000000000001E-2</v>
      </c>
      <c r="F302">
        <v>2.0999999999999999E-5</v>
      </c>
      <c r="G302">
        <v>1.9248000000000001E-2</v>
      </c>
    </row>
    <row r="303" spans="1:7" x14ac:dyDescent="0.2">
      <c r="A303">
        <v>302</v>
      </c>
      <c r="B303">
        <v>0</v>
      </c>
      <c r="C303">
        <v>0</v>
      </c>
      <c r="D303">
        <v>0</v>
      </c>
      <c r="E303">
        <v>1.8807999999999998E-2</v>
      </c>
      <c r="F303">
        <v>2.0000000000000002E-5</v>
      </c>
      <c r="G303">
        <v>1.8828000000000001E-2</v>
      </c>
    </row>
    <row r="304" spans="1:7" x14ac:dyDescent="0.2">
      <c r="A304">
        <v>303</v>
      </c>
      <c r="B304">
        <v>0</v>
      </c>
      <c r="C304">
        <v>0</v>
      </c>
      <c r="D304">
        <v>0</v>
      </c>
      <c r="E304">
        <v>1.8398000000000001E-2</v>
      </c>
      <c r="F304">
        <v>2.0000000000000002E-5</v>
      </c>
      <c r="G304">
        <v>1.8418E-2</v>
      </c>
    </row>
    <row r="305" spans="1:7" x14ac:dyDescent="0.2">
      <c r="A305">
        <v>304</v>
      </c>
      <c r="B305">
        <v>0</v>
      </c>
      <c r="C305">
        <v>0</v>
      </c>
      <c r="D305">
        <v>0</v>
      </c>
      <c r="E305">
        <v>1.7996000000000002E-2</v>
      </c>
      <c r="F305">
        <v>1.9000000000000001E-5</v>
      </c>
      <c r="G305">
        <v>1.8015E-2</v>
      </c>
    </row>
    <row r="306" spans="1:7" x14ac:dyDescent="0.2">
      <c r="A306">
        <v>305</v>
      </c>
      <c r="B306">
        <v>0</v>
      </c>
      <c r="C306">
        <v>0</v>
      </c>
      <c r="D306">
        <v>0</v>
      </c>
      <c r="E306">
        <v>1.7603000000000001E-2</v>
      </c>
      <c r="F306">
        <v>1.9000000000000001E-5</v>
      </c>
      <c r="G306">
        <v>1.7621000000000001E-2</v>
      </c>
    </row>
    <row r="307" spans="1:7" x14ac:dyDescent="0.2">
      <c r="A307">
        <v>306</v>
      </c>
      <c r="B307">
        <v>0</v>
      </c>
      <c r="C307">
        <v>0</v>
      </c>
      <c r="D307">
        <v>0</v>
      </c>
      <c r="E307">
        <v>1.7218000000000001E-2</v>
      </c>
      <c r="F307">
        <v>1.8E-5</v>
      </c>
      <c r="G307">
        <v>1.7236000000000001E-2</v>
      </c>
    </row>
    <row r="308" spans="1:7" x14ac:dyDescent="0.2">
      <c r="A308">
        <v>307</v>
      </c>
      <c r="B308">
        <v>0</v>
      </c>
      <c r="C308">
        <v>0</v>
      </c>
      <c r="D308">
        <v>0</v>
      </c>
      <c r="E308">
        <v>1.6840999999999998E-2</v>
      </c>
      <c r="F308">
        <v>1.8E-5</v>
      </c>
      <c r="G308">
        <v>1.6858000000000001E-2</v>
      </c>
    </row>
    <row r="309" spans="1:7" x14ac:dyDescent="0.2">
      <c r="A309">
        <v>308</v>
      </c>
      <c r="B309">
        <v>0</v>
      </c>
      <c r="C309">
        <v>0</v>
      </c>
      <c r="D309">
        <v>0</v>
      </c>
      <c r="E309">
        <v>1.6471E-2</v>
      </c>
      <c r="F309">
        <v>1.7E-5</v>
      </c>
      <c r="G309">
        <v>1.6489E-2</v>
      </c>
    </row>
    <row r="310" spans="1:7" x14ac:dyDescent="0.2">
      <c r="A310">
        <v>309</v>
      </c>
      <c r="B310">
        <v>0</v>
      </c>
      <c r="C310">
        <v>0</v>
      </c>
      <c r="D310">
        <v>0</v>
      </c>
      <c r="E310">
        <v>1.6109999999999999E-2</v>
      </c>
      <c r="F310">
        <v>1.7E-5</v>
      </c>
      <c r="G310">
        <v>1.6126999999999999E-2</v>
      </c>
    </row>
    <row r="311" spans="1:7" x14ac:dyDescent="0.2">
      <c r="A311">
        <v>310</v>
      </c>
      <c r="B311">
        <v>0</v>
      </c>
      <c r="C311">
        <v>0</v>
      </c>
      <c r="D311">
        <v>0</v>
      </c>
      <c r="E311">
        <v>1.5755999999999999E-2</v>
      </c>
      <c r="F311">
        <v>1.7E-5</v>
      </c>
      <c r="G311">
        <v>1.5772999999999999E-2</v>
      </c>
    </row>
    <row r="312" spans="1:7" x14ac:dyDescent="0.2">
      <c r="A312">
        <v>311</v>
      </c>
      <c r="B312">
        <v>0</v>
      </c>
      <c r="C312">
        <v>0</v>
      </c>
      <c r="D312">
        <v>0</v>
      </c>
      <c r="E312">
        <v>1.541E-2</v>
      </c>
      <c r="F312">
        <v>1.5999999999999999E-5</v>
      </c>
      <c r="G312">
        <v>1.5426E-2</v>
      </c>
    </row>
    <row r="313" spans="1:7" x14ac:dyDescent="0.2">
      <c r="A313">
        <v>312</v>
      </c>
      <c r="B313">
        <v>0</v>
      </c>
      <c r="C313">
        <v>0</v>
      </c>
      <c r="D313">
        <v>0</v>
      </c>
      <c r="E313">
        <v>1.5070999999999999E-2</v>
      </c>
      <c r="F313">
        <v>1.5999999999999999E-5</v>
      </c>
      <c r="G313">
        <v>1.5087E-2</v>
      </c>
    </row>
    <row r="314" spans="1:7" x14ac:dyDescent="0.2">
      <c r="A314">
        <v>313</v>
      </c>
      <c r="B314">
        <v>0</v>
      </c>
      <c r="C314">
        <v>0</v>
      </c>
      <c r="D314">
        <v>0</v>
      </c>
      <c r="E314">
        <v>1.474E-2</v>
      </c>
      <c r="F314">
        <v>1.5E-5</v>
      </c>
      <c r="G314">
        <v>1.4755000000000001E-2</v>
      </c>
    </row>
    <row r="315" spans="1:7" x14ac:dyDescent="0.2">
      <c r="A315">
        <v>314</v>
      </c>
      <c r="B315">
        <v>0</v>
      </c>
      <c r="C315">
        <v>0</v>
      </c>
      <c r="D315">
        <v>0</v>
      </c>
      <c r="E315">
        <v>1.4415000000000001E-2</v>
      </c>
      <c r="F315">
        <v>1.5E-5</v>
      </c>
      <c r="G315">
        <v>1.443E-2</v>
      </c>
    </row>
    <row r="316" spans="1:7" x14ac:dyDescent="0.2">
      <c r="A316">
        <v>315</v>
      </c>
      <c r="B316">
        <v>0</v>
      </c>
      <c r="C316">
        <v>0</v>
      </c>
      <c r="D316">
        <v>0</v>
      </c>
      <c r="E316">
        <v>1.4097E-2</v>
      </c>
      <c r="F316">
        <v>1.5E-5</v>
      </c>
      <c r="G316">
        <v>1.4111E-2</v>
      </c>
    </row>
    <row r="317" spans="1:7" x14ac:dyDescent="0.2">
      <c r="A317">
        <v>316</v>
      </c>
      <c r="B317">
        <v>0</v>
      </c>
      <c r="C317">
        <v>0</v>
      </c>
      <c r="D317">
        <v>0</v>
      </c>
      <c r="E317">
        <v>1.3786E-2</v>
      </c>
      <c r="F317">
        <v>1.4E-5</v>
      </c>
      <c r="G317">
        <v>1.38E-2</v>
      </c>
    </row>
    <row r="318" spans="1:7" x14ac:dyDescent="0.2">
      <c r="A318">
        <v>317</v>
      </c>
      <c r="B318">
        <v>0</v>
      </c>
      <c r="C318">
        <v>0</v>
      </c>
      <c r="D318">
        <v>0</v>
      </c>
      <c r="E318">
        <v>1.3481E-2</v>
      </c>
      <c r="F318">
        <v>1.4E-5</v>
      </c>
      <c r="G318">
        <v>1.3495E-2</v>
      </c>
    </row>
    <row r="319" spans="1:7" x14ac:dyDescent="0.2">
      <c r="A319">
        <v>318</v>
      </c>
      <c r="B319">
        <v>0</v>
      </c>
      <c r="C319">
        <v>0</v>
      </c>
      <c r="D319">
        <v>0</v>
      </c>
      <c r="E319">
        <v>1.3183E-2</v>
      </c>
      <c r="F319">
        <v>1.2999999999999999E-5</v>
      </c>
      <c r="G319">
        <v>1.3197E-2</v>
      </c>
    </row>
    <row r="320" spans="1:7" x14ac:dyDescent="0.2">
      <c r="A320">
        <v>319</v>
      </c>
      <c r="B320">
        <v>0</v>
      </c>
      <c r="C320">
        <v>0</v>
      </c>
      <c r="D320">
        <v>0</v>
      </c>
      <c r="E320">
        <v>1.2891E-2</v>
      </c>
      <c r="F320">
        <v>1.2999999999999999E-5</v>
      </c>
      <c r="G320">
        <v>1.2905E-2</v>
      </c>
    </row>
    <row r="321" spans="1:7" x14ac:dyDescent="0.2">
      <c r="A321">
        <v>320</v>
      </c>
      <c r="B321">
        <v>0</v>
      </c>
      <c r="C321">
        <v>0</v>
      </c>
      <c r="D321">
        <v>0</v>
      </c>
      <c r="E321">
        <v>1.2605999999999999E-2</v>
      </c>
      <c r="F321">
        <v>1.2999999999999999E-5</v>
      </c>
      <c r="G321">
        <v>1.2619E-2</v>
      </c>
    </row>
    <row r="322" spans="1:7" x14ac:dyDescent="0.2">
      <c r="A322">
        <v>321</v>
      </c>
      <c r="B322">
        <v>0</v>
      </c>
      <c r="C322">
        <v>0</v>
      </c>
      <c r="D322">
        <v>0</v>
      </c>
      <c r="E322">
        <v>1.2326999999999999E-2</v>
      </c>
      <c r="F322">
        <v>1.2E-5</v>
      </c>
      <c r="G322">
        <v>1.2338999999999999E-2</v>
      </c>
    </row>
    <row r="323" spans="1:7" x14ac:dyDescent="0.2">
      <c r="A323">
        <v>322</v>
      </c>
      <c r="B323">
        <v>0</v>
      </c>
      <c r="C323">
        <v>0</v>
      </c>
      <c r="D323">
        <v>0</v>
      </c>
      <c r="E323">
        <v>1.2052999999999999E-2</v>
      </c>
      <c r="F323">
        <v>1.2E-5</v>
      </c>
      <c r="G323">
        <v>1.2064999999999999E-2</v>
      </c>
    </row>
    <row r="324" spans="1:7" x14ac:dyDescent="0.2">
      <c r="A324">
        <v>323</v>
      </c>
      <c r="B324">
        <v>0</v>
      </c>
      <c r="C324">
        <v>0</v>
      </c>
      <c r="D324">
        <v>0</v>
      </c>
      <c r="E324">
        <v>1.1786E-2</v>
      </c>
      <c r="F324">
        <v>1.2E-5</v>
      </c>
      <c r="G324">
        <v>1.1797E-2</v>
      </c>
    </row>
    <row r="325" spans="1:7" x14ac:dyDescent="0.2">
      <c r="A325">
        <v>324</v>
      </c>
      <c r="B325">
        <v>0</v>
      </c>
      <c r="C325">
        <v>0</v>
      </c>
      <c r="D325">
        <v>0</v>
      </c>
      <c r="E325">
        <v>1.1524E-2</v>
      </c>
      <c r="F325">
        <v>1.1E-5</v>
      </c>
      <c r="G325">
        <v>1.1535E-2</v>
      </c>
    </row>
    <row r="326" spans="1:7" x14ac:dyDescent="0.2">
      <c r="A326">
        <v>325</v>
      </c>
      <c r="B326">
        <v>0</v>
      </c>
      <c r="C326">
        <v>0</v>
      </c>
      <c r="D326">
        <v>0</v>
      </c>
      <c r="E326">
        <v>1.1266999999999999E-2</v>
      </c>
      <c r="F326">
        <v>1.1E-5</v>
      </c>
      <c r="G326">
        <v>1.1279000000000001E-2</v>
      </c>
    </row>
    <row r="327" spans="1:7" x14ac:dyDescent="0.2">
      <c r="A327">
        <v>326</v>
      </c>
      <c r="B327">
        <v>0</v>
      </c>
      <c r="C327">
        <v>0</v>
      </c>
      <c r="D327">
        <v>0</v>
      </c>
      <c r="E327">
        <v>1.1017000000000001E-2</v>
      </c>
      <c r="F327">
        <v>1.1E-5</v>
      </c>
      <c r="G327">
        <v>1.1028E-2</v>
      </c>
    </row>
    <row r="328" spans="1:7" x14ac:dyDescent="0.2">
      <c r="A328">
        <v>327</v>
      </c>
      <c r="B328">
        <v>0</v>
      </c>
      <c r="C328">
        <v>0</v>
      </c>
      <c r="D328">
        <v>0</v>
      </c>
      <c r="E328">
        <v>1.0770999999999999E-2</v>
      </c>
      <c r="F328">
        <v>1.1E-5</v>
      </c>
      <c r="G328">
        <v>1.0782E-2</v>
      </c>
    </row>
    <row r="329" spans="1:7" x14ac:dyDescent="0.2">
      <c r="A329">
        <v>328</v>
      </c>
      <c r="B329">
        <v>1.5</v>
      </c>
      <c r="C329">
        <v>2.9642000000000002E-2</v>
      </c>
      <c r="D329">
        <v>1.779E-3</v>
      </c>
      <c r="E329">
        <v>1.0531E-2</v>
      </c>
      <c r="F329">
        <v>3.8000000000000002E-5</v>
      </c>
      <c r="G329">
        <v>1.2348E-2</v>
      </c>
    </row>
    <row r="330" spans="1:7" x14ac:dyDescent="0.2">
      <c r="A330">
        <v>329</v>
      </c>
      <c r="B330">
        <v>0</v>
      </c>
      <c r="C330">
        <v>0</v>
      </c>
      <c r="D330">
        <v>1.5117999999999999E-2</v>
      </c>
      <c r="E330">
        <v>1.0296E-2</v>
      </c>
      <c r="F330">
        <v>6.3E-5</v>
      </c>
      <c r="G330">
        <v>2.5477E-2</v>
      </c>
    </row>
    <row r="331" spans="1:7" x14ac:dyDescent="0.2">
      <c r="A331">
        <v>330</v>
      </c>
      <c r="B331">
        <v>0</v>
      </c>
      <c r="C331">
        <v>0</v>
      </c>
      <c r="D331">
        <v>8.3000000000000001E-3</v>
      </c>
      <c r="E331">
        <v>1.01E-2</v>
      </c>
      <c r="F331">
        <v>8.5000000000000006E-5</v>
      </c>
      <c r="G331">
        <v>1.8485000000000001E-2</v>
      </c>
    </row>
    <row r="332" spans="1:7" x14ac:dyDescent="0.2">
      <c r="A332">
        <v>331</v>
      </c>
      <c r="B332">
        <v>0</v>
      </c>
      <c r="C332">
        <v>0</v>
      </c>
      <c r="D332">
        <v>3.5569999999999998E-3</v>
      </c>
      <c r="E332">
        <v>9.9399999999999992E-3</v>
      </c>
      <c r="F332">
        <v>1.06E-4</v>
      </c>
      <c r="G332">
        <v>1.3603000000000001E-2</v>
      </c>
    </row>
    <row r="333" spans="1:7" x14ac:dyDescent="0.2">
      <c r="A333">
        <v>332</v>
      </c>
      <c r="B333">
        <v>0</v>
      </c>
      <c r="C333">
        <v>0</v>
      </c>
      <c r="D333">
        <v>8.8900000000000003E-4</v>
      </c>
      <c r="E333">
        <v>9.8130000000000005E-3</v>
      </c>
      <c r="F333">
        <v>1.25E-4</v>
      </c>
      <c r="G333">
        <v>1.0827E-2</v>
      </c>
    </row>
    <row r="334" spans="1:7" x14ac:dyDescent="0.2">
      <c r="A334">
        <v>333</v>
      </c>
      <c r="B334">
        <v>0.1</v>
      </c>
      <c r="C334">
        <v>1.35E-4</v>
      </c>
      <c r="D334">
        <v>7.9999999999999996E-6</v>
      </c>
      <c r="E334">
        <v>9.7169999999999999E-3</v>
      </c>
      <c r="F334">
        <v>1.4300000000000001E-4</v>
      </c>
      <c r="G334">
        <v>9.868E-3</v>
      </c>
    </row>
    <row r="335" spans="1:7" x14ac:dyDescent="0.2">
      <c r="A335">
        <v>334</v>
      </c>
      <c r="B335">
        <v>4.3</v>
      </c>
      <c r="C335">
        <v>0.23569799999999999</v>
      </c>
      <c r="D335">
        <v>1.4211E-2</v>
      </c>
      <c r="E335">
        <v>9.6480000000000003E-3</v>
      </c>
      <c r="F335">
        <v>2.3599999999999999E-4</v>
      </c>
      <c r="G335">
        <v>2.4094999999999998E-2</v>
      </c>
    </row>
    <row r="336" spans="1:7" x14ac:dyDescent="0.2">
      <c r="A336">
        <v>335</v>
      </c>
      <c r="B336">
        <v>0</v>
      </c>
      <c r="C336">
        <v>0</v>
      </c>
      <c r="D336">
        <v>0.120244</v>
      </c>
      <c r="E336">
        <v>9.6069999999999992E-3</v>
      </c>
      <c r="F336">
        <v>3.21E-4</v>
      </c>
      <c r="G336">
        <v>0.13017200000000001</v>
      </c>
    </row>
    <row r="337" spans="1:7" x14ac:dyDescent="0.2">
      <c r="A337">
        <v>336</v>
      </c>
      <c r="B337">
        <v>0</v>
      </c>
      <c r="C337">
        <v>0</v>
      </c>
      <c r="D337">
        <v>6.6012000000000001E-2</v>
      </c>
      <c r="E337">
        <v>9.6849999999999992E-3</v>
      </c>
      <c r="F337">
        <v>3.9800000000000002E-4</v>
      </c>
      <c r="G337">
        <v>7.6094999999999996E-2</v>
      </c>
    </row>
    <row r="338" spans="1:7" x14ac:dyDescent="0.2">
      <c r="A338">
        <v>337</v>
      </c>
      <c r="B338">
        <v>0</v>
      </c>
      <c r="C338">
        <v>0</v>
      </c>
      <c r="D338">
        <v>2.8288000000000001E-2</v>
      </c>
      <c r="E338">
        <v>9.8709999999999996E-3</v>
      </c>
      <c r="F338">
        <v>4.6799999999999999E-4</v>
      </c>
      <c r="G338">
        <v>3.8627000000000002E-2</v>
      </c>
    </row>
    <row r="339" spans="1:7" x14ac:dyDescent="0.2">
      <c r="A339">
        <v>338</v>
      </c>
      <c r="B339">
        <v>0</v>
      </c>
      <c r="C339">
        <v>0</v>
      </c>
      <c r="D339">
        <v>7.071E-3</v>
      </c>
      <c r="E339">
        <v>1.0156999999999999E-2</v>
      </c>
      <c r="F339">
        <v>5.31E-4</v>
      </c>
      <c r="G339">
        <v>1.7759E-2</v>
      </c>
    </row>
    <row r="340" spans="1:7" x14ac:dyDescent="0.2">
      <c r="A340">
        <v>339</v>
      </c>
      <c r="B340">
        <v>0</v>
      </c>
      <c r="C340">
        <v>0</v>
      </c>
      <c r="D340">
        <v>0</v>
      </c>
      <c r="E340">
        <v>1.0532E-2</v>
      </c>
      <c r="F340">
        <v>5.8900000000000001E-4</v>
      </c>
      <c r="G340">
        <v>1.112E-2</v>
      </c>
    </row>
    <row r="341" spans="1:7" x14ac:dyDescent="0.2">
      <c r="A341">
        <v>340</v>
      </c>
      <c r="B341">
        <v>0</v>
      </c>
      <c r="C341">
        <v>0</v>
      </c>
      <c r="D341">
        <v>0</v>
      </c>
      <c r="E341">
        <v>1.0988E-2</v>
      </c>
      <c r="F341">
        <v>6.4000000000000005E-4</v>
      </c>
      <c r="G341">
        <v>1.1627999999999999E-2</v>
      </c>
    </row>
    <row r="342" spans="1:7" x14ac:dyDescent="0.2">
      <c r="A342">
        <v>341</v>
      </c>
      <c r="B342">
        <v>0</v>
      </c>
      <c r="C342">
        <v>0</v>
      </c>
      <c r="D342">
        <v>0</v>
      </c>
      <c r="E342">
        <v>1.1516999999999999E-2</v>
      </c>
      <c r="F342">
        <v>6.8599999999999998E-4</v>
      </c>
      <c r="G342">
        <v>1.2203E-2</v>
      </c>
    </row>
    <row r="343" spans="1:7" x14ac:dyDescent="0.2">
      <c r="A343">
        <v>342</v>
      </c>
      <c r="B343">
        <v>0</v>
      </c>
      <c r="C343">
        <v>0</v>
      </c>
      <c r="D343">
        <v>0</v>
      </c>
      <c r="E343">
        <v>1.2111E-2</v>
      </c>
      <c r="F343">
        <v>7.27E-4</v>
      </c>
      <c r="G343">
        <v>1.2839E-2</v>
      </c>
    </row>
    <row r="344" spans="1:7" x14ac:dyDescent="0.2">
      <c r="A344">
        <v>343</v>
      </c>
      <c r="B344">
        <v>0</v>
      </c>
      <c r="C344">
        <v>0</v>
      </c>
      <c r="D344">
        <v>0</v>
      </c>
      <c r="E344">
        <v>1.2763999999999999E-2</v>
      </c>
      <c r="F344">
        <v>7.6400000000000003E-4</v>
      </c>
      <c r="G344">
        <v>1.3528E-2</v>
      </c>
    </row>
    <row r="345" spans="1:7" x14ac:dyDescent="0.2">
      <c r="A345">
        <v>344</v>
      </c>
      <c r="B345">
        <v>0</v>
      </c>
      <c r="C345">
        <v>0</v>
      </c>
      <c r="D345">
        <v>0</v>
      </c>
      <c r="E345">
        <v>1.3468000000000001E-2</v>
      </c>
      <c r="F345">
        <v>7.9600000000000005E-4</v>
      </c>
      <c r="G345">
        <v>1.4264000000000001E-2</v>
      </c>
    </row>
    <row r="346" spans="1:7" x14ac:dyDescent="0.2">
      <c r="A346">
        <v>345</v>
      </c>
      <c r="B346">
        <v>0</v>
      </c>
      <c r="C346">
        <v>0</v>
      </c>
      <c r="D346">
        <v>0</v>
      </c>
      <c r="E346">
        <v>1.4217E-2</v>
      </c>
      <c r="F346">
        <v>8.2399999999999997E-4</v>
      </c>
      <c r="G346">
        <v>1.5041000000000001E-2</v>
      </c>
    </row>
    <row r="347" spans="1:7" x14ac:dyDescent="0.2">
      <c r="A347">
        <v>346</v>
      </c>
      <c r="B347">
        <v>0</v>
      </c>
      <c r="C347">
        <v>0</v>
      </c>
      <c r="D347">
        <v>0</v>
      </c>
      <c r="E347">
        <v>1.5004999999999999E-2</v>
      </c>
      <c r="F347">
        <v>8.4900000000000004E-4</v>
      </c>
      <c r="G347">
        <v>1.5854E-2</v>
      </c>
    </row>
    <row r="348" spans="1:7" x14ac:dyDescent="0.2">
      <c r="A348">
        <v>347</v>
      </c>
      <c r="B348">
        <v>0</v>
      </c>
      <c r="C348">
        <v>0</v>
      </c>
      <c r="D348">
        <v>0</v>
      </c>
      <c r="E348">
        <v>1.5827000000000001E-2</v>
      </c>
      <c r="F348">
        <v>8.7000000000000001E-4</v>
      </c>
      <c r="G348">
        <v>1.6697E-2</v>
      </c>
    </row>
    <row r="349" spans="1:7" x14ac:dyDescent="0.2">
      <c r="A349">
        <v>348</v>
      </c>
      <c r="B349">
        <v>0</v>
      </c>
      <c r="C349">
        <v>0</v>
      </c>
      <c r="D349">
        <v>0</v>
      </c>
      <c r="E349">
        <v>1.6677000000000001E-2</v>
      </c>
      <c r="F349">
        <v>8.8800000000000001E-4</v>
      </c>
      <c r="G349">
        <v>1.7565999999999998E-2</v>
      </c>
    </row>
    <row r="350" spans="1:7" x14ac:dyDescent="0.2">
      <c r="A350">
        <v>349</v>
      </c>
      <c r="B350">
        <v>0</v>
      </c>
      <c r="C350">
        <v>0</v>
      </c>
      <c r="D350">
        <v>0</v>
      </c>
      <c r="E350">
        <v>1.7552000000000002E-2</v>
      </c>
      <c r="F350">
        <v>9.0399999999999996E-4</v>
      </c>
      <c r="G350">
        <v>1.8454999999999999E-2</v>
      </c>
    </row>
    <row r="351" spans="1:7" x14ac:dyDescent="0.2">
      <c r="A351">
        <v>350</v>
      </c>
      <c r="B351">
        <v>0</v>
      </c>
      <c r="C351">
        <v>0</v>
      </c>
      <c r="D351">
        <v>0</v>
      </c>
      <c r="E351">
        <v>1.8445E-2</v>
      </c>
      <c r="F351">
        <v>9.1600000000000004E-4</v>
      </c>
      <c r="G351">
        <v>1.9361E-2</v>
      </c>
    </row>
    <row r="352" spans="1:7" x14ac:dyDescent="0.2">
      <c r="A352">
        <v>351</v>
      </c>
      <c r="B352">
        <v>0</v>
      </c>
      <c r="C352">
        <v>0</v>
      </c>
      <c r="D352">
        <v>0</v>
      </c>
      <c r="E352">
        <v>1.9352999999999999E-2</v>
      </c>
      <c r="F352">
        <v>9.2599999999999996E-4</v>
      </c>
      <c r="G352">
        <v>2.0279999999999999E-2</v>
      </c>
    </row>
    <row r="353" spans="1:7" x14ac:dyDescent="0.2">
      <c r="A353">
        <v>352</v>
      </c>
      <c r="B353">
        <v>0</v>
      </c>
      <c r="C353">
        <v>0</v>
      </c>
      <c r="D353">
        <v>0</v>
      </c>
      <c r="E353">
        <v>2.0272999999999999E-2</v>
      </c>
      <c r="F353">
        <v>9.3400000000000004E-4</v>
      </c>
      <c r="G353">
        <v>2.1207E-2</v>
      </c>
    </row>
    <row r="354" spans="1:7" x14ac:dyDescent="0.2">
      <c r="A354">
        <v>353</v>
      </c>
      <c r="B354">
        <v>0</v>
      </c>
      <c r="C354">
        <v>0</v>
      </c>
      <c r="D354">
        <v>0</v>
      </c>
      <c r="E354">
        <v>2.12E-2</v>
      </c>
      <c r="F354">
        <v>9.3899999999999995E-4</v>
      </c>
      <c r="G354">
        <v>2.214E-2</v>
      </c>
    </row>
    <row r="355" spans="1:7" x14ac:dyDescent="0.2">
      <c r="A355">
        <v>354</v>
      </c>
      <c r="B355">
        <v>0</v>
      </c>
      <c r="C355">
        <v>0</v>
      </c>
      <c r="D355">
        <v>0</v>
      </c>
      <c r="E355">
        <v>2.2131000000000001E-2</v>
      </c>
      <c r="F355">
        <v>9.4300000000000004E-4</v>
      </c>
      <c r="G355">
        <v>2.3074000000000001E-2</v>
      </c>
    </row>
    <row r="356" spans="1:7" x14ac:dyDescent="0.2">
      <c r="A356">
        <v>355</v>
      </c>
      <c r="B356">
        <v>0</v>
      </c>
      <c r="C356">
        <v>0</v>
      </c>
      <c r="D356">
        <v>0</v>
      </c>
      <c r="E356">
        <v>2.3064000000000001E-2</v>
      </c>
      <c r="F356">
        <v>9.4499999999999998E-4</v>
      </c>
      <c r="G356">
        <v>2.4008999999999999E-2</v>
      </c>
    </row>
    <row r="357" spans="1:7" x14ac:dyDescent="0.2">
      <c r="A357">
        <v>356</v>
      </c>
      <c r="B357">
        <v>0</v>
      </c>
      <c r="C357">
        <v>0</v>
      </c>
      <c r="D357">
        <v>0</v>
      </c>
      <c r="E357">
        <v>2.3994000000000001E-2</v>
      </c>
      <c r="F357">
        <v>9.4499999999999998E-4</v>
      </c>
      <c r="G357">
        <v>2.494E-2</v>
      </c>
    </row>
    <row r="358" spans="1:7" x14ac:dyDescent="0.2">
      <c r="A358">
        <v>357</v>
      </c>
      <c r="B358">
        <v>0</v>
      </c>
      <c r="C358">
        <v>0</v>
      </c>
      <c r="D358">
        <v>0</v>
      </c>
      <c r="E358">
        <v>2.4920000000000001E-2</v>
      </c>
      <c r="F358">
        <v>9.4399999999999996E-4</v>
      </c>
      <c r="G358">
        <v>2.5864000000000002E-2</v>
      </c>
    </row>
    <row r="359" spans="1:7" x14ac:dyDescent="0.2">
      <c r="A359">
        <v>358</v>
      </c>
      <c r="B359">
        <v>0</v>
      </c>
      <c r="C359">
        <v>0</v>
      </c>
      <c r="D359">
        <v>0</v>
      </c>
      <c r="E359">
        <v>2.5839000000000001E-2</v>
      </c>
      <c r="F359">
        <v>9.4200000000000002E-4</v>
      </c>
      <c r="G359">
        <v>2.6780999999999999E-2</v>
      </c>
    </row>
    <row r="360" spans="1:7" x14ac:dyDescent="0.2">
      <c r="A360">
        <v>359</v>
      </c>
      <c r="B360">
        <v>0</v>
      </c>
      <c r="C360">
        <v>0</v>
      </c>
      <c r="D360">
        <v>0</v>
      </c>
      <c r="E360">
        <v>2.6748999999999998E-2</v>
      </c>
      <c r="F360">
        <v>9.3800000000000003E-4</v>
      </c>
      <c r="G360">
        <v>2.7687E-2</v>
      </c>
    </row>
    <row r="361" spans="1:7" x14ac:dyDescent="0.2">
      <c r="A361">
        <v>360</v>
      </c>
      <c r="B361">
        <v>0</v>
      </c>
      <c r="C361">
        <v>0</v>
      </c>
      <c r="D361">
        <v>0</v>
      </c>
      <c r="E361">
        <v>2.7647999999999999E-2</v>
      </c>
      <c r="F361">
        <v>9.3300000000000002E-4</v>
      </c>
      <c r="G361">
        <v>2.8580999999999999E-2</v>
      </c>
    </row>
    <row r="362" spans="1:7" x14ac:dyDescent="0.2">
      <c r="A362">
        <v>361</v>
      </c>
      <c r="B362">
        <v>0</v>
      </c>
      <c r="C362">
        <v>0</v>
      </c>
      <c r="D362">
        <v>0</v>
      </c>
      <c r="E362">
        <v>2.8534E-2</v>
      </c>
      <c r="F362">
        <v>9.2699999999999998E-4</v>
      </c>
      <c r="G362">
        <v>2.9461000000000001E-2</v>
      </c>
    </row>
    <row r="363" spans="1:7" x14ac:dyDescent="0.2">
      <c r="A363">
        <v>362</v>
      </c>
      <c r="B363">
        <v>0</v>
      </c>
      <c r="C363">
        <v>0</v>
      </c>
      <c r="D363">
        <v>0</v>
      </c>
      <c r="E363">
        <v>2.9405000000000001E-2</v>
      </c>
      <c r="F363">
        <v>9.2000000000000003E-4</v>
      </c>
      <c r="G363">
        <v>3.0325000000000001E-2</v>
      </c>
    </row>
    <row r="364" spans="1:7" x14ac:dyDescent="0.2">
      <c r="A364">
        <v>363</v>
      </c>
      <c r="B364">
        <v>0</v>
      </c>
      <c r="C364">
        <v>0</v>
      </c>
      <c r="D364">
        <v>0</v>
      </c>
      <c r="E364">
        <v>3.0259999999999999E-2</v>
      </c>
      <c r="F364">
        <v>9.1200000000000005E-4</v>
      </c>
      <c r="G364">
        <v>3.1171999999999998E-2</v>
      </c>
    </row>
    <row r="365" spans="1:7" x14ac:dyDescent="0.2">
      <c r="A365">
        <v>364</v>
      </c>
      <c r="B365">
        <v>0</v>
      </c>
      <c r="C365">
        <v>0</v>
      </c>
      <c r="D365">
        <v>0</v>
      </c>
      <c r="E365">
        <v>3.1097E-2</v>
      </c>
      <c r="F365">
        <v>9.0399999999999996E-4</v>
      </c>
      <c r="G365">
        <v>3.2000000000000001E-2</v>
      </c>
    </row>
    <row r="366" spans="1:7" x14ac:dyDescent="0.2">
      <c r="A366">
        <v>365</v>
      </c>
      <c r="B366">
        <v>0</v>
      </c>
      <c r="C366">
        <v>0</v>
      </c>
      <c r="D366">
        <v>0</v>
      </c>
      <c r="E366">
        <v>3.1914999999999999E-2</v>
      </c>
      <c r="F366">
        <v>8.9400000000000005E-4</v>
      </c>
      <c r="G366">
        <v>3.2808999999999998E-2</v>
      </c>
    </row>
    <row r="367" spans="1:7" x14ac:dyDescent="0.2">
      <c r="A367">
        <v>366</v>
      </c>
      <c r="B367">
        <v>0</v>
      </c>
      <c r="C367">
        <v>0</v>
      </c>
      <c r="D367">
        <v>0</v>
      </c>
      <c r="E367">
        <v>3.2712999999999999E-2</v>
      </c>
      <c r="F367">
        <v>8.8500000000000004E-4</v>
      </c>
      <c r="G367">
        <v>3.3597000000000002E-2</v>
      </c>
    </row>
    <row r="368" spans="1:7" x14ac:dyDescent="0.2">
      <c r="A368">
        <v>367</v>
      </c>
      <c r="B368">
        <v>0</v>
      </c>
      <c r="C368">
        <v>0</v>
      </c>
      <c r="D368">
        <v>0</v>
      </c>
      <c r="E368">
        <v>3.3488999999999998E-2</v>
      </c>
      <c r="F368">
        <v>8.7399999999999999E-4</v>
      </c>
      <c r="G368">
        <v>3.4363999999999999E-2</v>
      </c>
    </row>
    <row r="369" spans="1:7" x14ac:dyDescent="0.2">
      <c r="A369">
        <v>368</v>
      </c>
      <c r="B369">
        <v>0</v>
      </c>
      <c r="C369">
        <v>0</v>
      </c>
      <c r="D369">
        <v>0</v>
      </c>
      <c r="E369">
        <v>3.4243999999999997E-2</v>
      </c>
      <c r="F369">
        <v>8.6300000000000005E-4</v>
      </c>
      <c r="G369">
        <v>3.5106999999999999E-2</v>
      </c>
    </row>
    <row r="370" spans="1:7" x14ac:dyDescent="0.2">
      <c r="A370">
        <v>369</v>
      </c>
      <c r="B370">
        <v>0</v>
      </c>
      <c r="C370">
        <v>0</v>
      </c>
      <c r="D370">
        <v>0</v>
      </c>
      <c r="E370">
        <v>3.4976E-2</v>
      </c>
      <c r="F370">
        <v>8.52E-4</v>
      </c>
      <c r="G370">
        <v>3.5827999999999999E-2</v>
      </c>
    </row>
    <row r="371" spans="1:7" x14ac:dyDescent="0.2">
      <c r="A371">
        <v>370</v>
      </c>
      <c r="B371">
        <v>0</v>
      </c>
      <c r="C371">
        <v>0</v>
      </c>
      <c r="D371">
        <v>0</v>
      </c>
      <c r="E371">
        <v>3.5685000000000001E-2</v>
      </c>
      <c r="F371">
        <v>8.4000000000000003E-4</v>
      </c>
      <c r="G371">
        <v>3.6525000000000002E-2</v>
      </c>
    </row>
    <row r="372" spans="1:7" x14ac:dyDescent="0.2">
      <c r="A372">
        <v>371</v>
      </c>
      <c r="B372">
        <v>0</v>
      </c>
      <c r="C372">
        <v>0</v>
      </c>
      <c r="D372">
        <v>0</v>
      </c>
      <c r="E372">
        <v>3.6368999999999999E-2</v>
      </c>
      <c r="F372">
        <v>8.2799999999999996E-4</v>
      </c>
      <c r="G372">
        <v>3.7198000000000002E-2</v>
      </c>
    </row>
    <row r="373" spans="1:7" x14ac:dyDescent="0.2">
      <c r="A373">
        <v>372</v>
      </c>
      <c r="B373">
        <v>0</v>
      </c>
      <c r="C373">
        <v>0</v>
      </c>
      <c r="D373">
        <v>0</v>
      </c>
      <c r="E373">
        <v>3.7028999999999999E-2</v>
      </c>
      <c r="F373">
        <v>8.1599999999999999E-4</v>
      </c>
      <c r="G373">
        <v>3.7844999999999997E-2</v>
      </c>
    </row>
    <row r="374" spans="1:7" x14ac:dyDescent="0.2">
      <c r="A374">
        <v>373</v>
      </c>
      <c r="B374">
        <v>0</v>
      </c>
      <c r="C374">
        <v>0</v>
      </c>
      <c r="D374">
        <v>0</v>
      </c>
      <c r="E374">
        <v>3.7664000000000003E-2</v>
      </c>
      <c r="F374">
        <v>8.0400000000000003E-4</v>
      </c>
      <c r="G374">
        <v>3.8468000000000002E-2</v>
      </c>
    </row>
    <row r="375" spans="1:7" x14ac:dyDescent="0.2">
      <c r="A375">
        <v>374</v>
      </c>
      <c r="B375">
        <v>0</v>
      </c>
      <c r="C375">
        <v>0</v>
      </c>
      <c r="D375">
        <v>0</v>
      </c>
      <c r="E375">
        <v>3.8274000000000002E-2</v>
      </c>
      <c r="F375">
        <v>7.9100000000000004E-4</v>
      </c>
      <c r="G375">
        <v>3.9065000000000003E-2</v>
      </c>
    </row>
    <row r="376" spans="1:7" x14ac:dyDescent="0.2">
      <c r="A376">
        <v>375</v>
      </c>
      <c r="B376">
        <v>0</v>
      </c>
      <c r="C376">
        <v>0</v>
      </c>
      <c r="D376">
        <v>0</v>
      </c>
      <c r="E376">
        <v>3.8857999999999997E-2</v>
      </c>
      <c r="F376">
        <v>7.7800000000000005E-4</v>
      </c>
      <c r="G376">
        <v>3.9635999999999998E-2</v>
      </c>
    </row>
    <row r="377" spans="1:7" x14ac:dyDescent="0.2">
      <c r="A377">
        <v>376</v>
      </c>
      <c r="B377">
        <v>0</v>
      </c>
      <c r="C377">
        <v>0</v>
      </c>
      <c r="D377">
        <v>0</v>
      </c>
      <c r="E377">
        <v>3.9417000000000001E-2</v>
      </c>
      <c r="F377">
        <v>7.6499999999999995E-4</v>
      </c>
      <c r="G377">
        <v>4.0182000000000002E-2</v>
      </c>
    </row>
    <row r="378" spans="1:7" x14ac:dyDescent="0.2">
      <c r="A378">
        <v>377</v>
      </c>
      <c r="B378">
        <v>0</v>
      </c>
      <c r="C378">
        <v>0</v>
      </c>
      <c r="D378">
        <v>0</v>
      </c>
      <c r="E378">
        <v>3.9948999999999998E-2</v>
      </c>
      <c r="F378">
        <v>7.5199999999999996E-4</v>
      </c>
      <c r="G378">
        <v>4.0702000000000002E-2</v>
      </c>
    </row>
    <row r="379" spans="1:7" x14ac:dyDescent="0.2">
      <c r="A379">
        <v>378</v>
      </c>
      <c r="B379">
        <v>0</v>
      </c>
      <c r="C379">
        <v>0</v>
      </c>
      <c r="D379">
        <v>0</v>
      </c>
      <c r="E379">
        <v>4.0455999999999999E-2</v>
      </c>
      <c r="F379">
        <v>7.3899999999999997E-4</v>
      </c>
      <c r="G379">
        <v>4.1195000000000002E-2</v>
      </c>
    </row>
    <row r="380" spans="1:7" x14ac:dyDescent="0.2">
      <c r="A380">
        <v>379</v>
      </c>
      <c r="B380">
        <v>0</v>
      </c>
      <c r="C380">
        <v>0</v>
      </c>
      <c r="D380">
        <v>0</v>
      </c>
      <c r="E380">
        <v>4.0937000000000001E-2</v>
      </c>
      <c r="F380">
        <v>7.2599999999999997E-4</v>
      </c>
      <c r="G380">
        <v>4.1662999999999999E-2</v>
      </c>
    </row>
    <row r="381" spans="1:7" x14ac:dyDescent="0.2">
      <c r="A381">
        <v>380</v>
      </c>
      <c r="B381">
        <v>0</v>
      </c>
      <c r="C381">
        <v>0</v>
      </c>
      <c r="D381">
        <v>0</v>
      </c>
      <c r="E381">
        <v>4.1391999999999998E-2</v>
      </c>
      <c r="F381">
        <v>7.1299999999999998E-4</v>
      </c>
      <c r="G381">
        <v>4.2104999999999997E-2</v>
      </c>
    </row>
    <row r="382" spans="1:7" x14ac:dyDescent="0.2">
      <c r="A382">
        <v>381</v>
      </c>
      <c r="B382">
        <v>0</v>
      </c>
      <c r="C382">
        <v>0</v>
      </c>
      <c r="D382">
        <v>0</v>
      </c>
      <c r="E382">
        <v>4.1821999999999998E-2</v>
      </c>
      <c r="F382">
        <v>6.9899999999999997E-4</v>
      </c>
      <c r="G382">
        <v>4.2521000000000003E-2</v>
      </c>
    </row>
    <row r="383" spans="1:7" x14ac:dyDescent="0.2">
      <c r="A383">
        <v>382</v>
      </c>
      <c r="B383">
        <v>0</v>
      </c>
      <c r="C383">
        <v>0</v>
      </c>
      <c r="D383">
        <v>0</v>
      </c>
      <c r="E383">
        <v>4.2226E-2</v>
      </c>
      <c r="F383">
        <v>6.8599999999999998E-4</v>
      </c>
      <c r="G383">
        <v>4.2911999999999999E-2</v>
      </c>
    </row>
    <row r="384" spans="1:7" x14ac:dyDescent="0.2">
      <c r="A384">
        <v>383</v>
      </c>
      <c r="B384">
        <v>0</v>
      </c>
      <c r="C384">
        <v>0</v>
      </c>
      <c r="D384">
        <v>0</v>
      </c>
      <c r="E384">
        <v>4.2604000000000003E-2</v>
      </c>
      <c r="F384">
        <v>6.7299999999999999E-4</v>
      </c>
      <c r="G384">
        <v>4.3277000000000003E-2</v>
      </c>
    </row>
    <row r="385" spans="1:7" x14ac:dyDescent="0.2">
      <c r="A385">
        <v>384</v>
      </c>
      <c r="B385">
        <v>0</v>
      </c>
      <c r="C385">
        <v>0</v>
      </c>
      <c r="D385">
        <v>0</v>
      </c>
      <c r="E385">
        <v>4.2957000000000002E-2</v>
      </c>
      <c r="F385">
        <v>6.6E-4</v>
      </c>
      <c r="G385">
        <v>4.3617999999999997E-2</v>
      </c>
    </row>
    <row r="386" spans="1:7" x14ac:dyDescent="0.2">
      <c r="A386">
        <v>385</v>
      </c>
      <c r="B386">
        <v>0</v>
      </c>
      <c r="C386">
        <v>0</v>
      </c>
      <c r="D386">
        <v>0</v>
      </c>
      <c r="E386">
        <v>4.3285999999999998E-2</v>
      </c>
      <c r="F386">
        <v>6.4700000000000001E-4</v>
      </c>
      <c r="G386">
        <v>4.3933E-2</v>
      </c>
    </row>
    <row r="387" spans="1:7" x14ac:dyDescent="0.2">
      <c r="A387">
        <v>386</v>
      </c>
      <c r="B387">
        <v>0</v>
      </c>
      <c r="C387">
        <v>0</v>
      </c>
      <c r="D387">
        <v>0</v>
      </c>
      <c r="E387">
        <v>4.3589000000000003E-2</v>
      </c>
      <c r="F387">
        <v>6.3400000000000001E-4</v>
      </c>
      <c r="G387">
        <v>4.4223999999999999E-2</v>
      </c>
    </row>
    <row r="388" spans="1:7" x14ac:dyDescent="0.2">
      <c r="A388">
        <v>387</v>
      </c>
      <c r="B388">
        <v>0</v>
      </c>
      <c r="C388">
        <v>0</v>
      </c>
      <c r="D388">
        <v>0</v>
      </c>
      <c r="E388">
        <v>4.3868999999999998E-2</v>
      </c>
      <c r="F388">
        <v>6.2100000000000002E-4</v>
      </c>
      <c r="G388">
        <v>4.4490000000000002E-2</v>
      </c>
    </row>
    <row r="389" spans="1:7" x14ac:dyDescent="0.2">
      <c r="A389">
        <v>388</v>
      </c>
      <c r="B389">
        <v>0</v>
      </c>
      <c r="C389">
        <v>0</v>
      </c>
      <c r="D389">
        <v>0</v>
      </c>
      <c r="E389">
        <v>4.4123999999999997E-2</v>
      </c>
      <c r="F389">
        <v>6.0899999999999995E-4</v>
      </c>
      <c r="G389">
        <v>4.4733000000000002E-2</v>
      </c>
    </row>
    <row r="390" spans="1:7" x14ac:dyDescent="0.2">
      <c r="A390">
        <v>389</v>
      </c>
      <c r="B390">
        <v>0.5</v>
      </c>
      <c r="C390">
        <v>3.3479999999999998E-3</v>
      </c>
      <c r="D390">
        <v>2.0100000000000001E-4</v>
      </c>
      <c r="E390">
        <v>4.4356E-2</v>
      </c>
      <c r="F390">
        <v>6.0599999999999998E-4</v>
      </c>
      <c r="G390">
        <v>4.5162000000000001E-2</v>
      </c>
    </row>
    <row r="391" spans="1:7" x14ac:dyDescent="0.2">
      <c r="A391">
        <v>390</v>
      </c>
      <c r="B391">
        <v>1</v>
      </c>
      <c r="C391">
        <v>1.3318999999999999E-2</v>
      </c>
      <c r="D391">
        <v>2.5070000000000001E-3</v>
      </c>
      <c r="E391">
        <v>4.4563999999999999E-2</v>
      </c>
      <c r="F391">
        <v>6.2E-4</v>
      </c>
      <c r="G391">
        <v>4.7690999999999997E-2</v>
      </c>
    </row>
    <row r="392" spans="1:7" x14ac:dyDescent="0.2">
      <c r="A392">
        <v>391</v>
      </c>
      <c r="B392">
        <v>3</v>
      </c>
      <c r="C392">
        <v>0.11702899999999999</v>
      </c>
      <c r="D392">
        <v>1.4751999999999999E-2</v>
      </c>
      <c r="E392">
        <v>4.4761000000000002E-2</v>
      </c>
      <c r="F392">
        <v>6.8599999999999998E-4</v>
      </c>
      <c r="G392">
        <v>6.0199000000000003E-2</v>
      </c>
    </row>
    <row r="393" spans="1:7" x14ac:dyDescent="0.2">
      <c r="A393">
        <v>392</v>
      </c>
      <c r="B393">
        <v>1</v>
      </c>
      <c r="C393">
        <v>1.3443999999999999E-2</v>
      </c>
      <c r="D393">
        <v>6.4623E-2</v>
      </c>
      <c r="E393">
        <v>4.4968000000000001E-2</v>
      </c>
      <c r="F393">
        <v>7.6400000000000003E-4</v>
      </c>
      <c r="G393">
        <v>0.11035499999999999</v>
      </c>
    </row>
    <row r="394" spans="1:7" x14ac:dyDescent="0.2">
      <c r="A394">
        <v>393</v>
      </c>
      <c r="B394">
        <v>2.2000000000000002</v>
      </c>
      <c r="C394">
        <v>6.4169000000000004E-2</v>
      </c>
      <c r="D394">
        <v>4.5172999999999998E-2</v>
      </c>
      <c r="E394">
        <v>4.5251E-2</v>
      </c>
      <c r="F394">
        <v>8.7399999999999999E-4</v>
      </c>
      <c r="G394">
        <v>9.1298000000000004E-2</v>
      </c>
    </row>
    <row r="395" spans="1:7" x14ac:dyDescent="0.2">
      <c r="A395">
        <v>394</v>
      </c>
      <c r="B395">
        <v>0</v>
      </c>
      <c r="C395">
        <v>0</v>
      </c>
      <c r="D395">
        <v>5.0932999999999999E-2</v>
      </c>
      <c r="E395">
        <v>4.5622999999999997E-2</v>
      </c>
      <c r="F395">
        <v>9.7400000000000004E-4</v>
      </c>
      <c r="G395">
        <v>9.7530000000000006E-2</v>
      </c>
    </row>
    <row r="396" spans="1:7" x14ac:dyDescent="0.2">
      <c r="A396">
        <v>395</v>
      </c>
      <c r="B396">
        <v>0</v>
      </c>
      <c r="C396">
        <v>0</v>
      </c>
      <c r="D396">
        <v>2.3091E-2</v>
      </c>
      <c r="E396">
        <v>4.6123999999999998E-2</v>
      </c>
      <c r="F396">
        <v>1.0629999999999999E-3</v>
      </c>
      <c r="G396">
        <v>7.0277999999999993E-2</v>
      </c>
    </row>
    <row r="397" spans="1:7" x14ac:dyDescent="0.2">
      <c r="A397">
        <v>396</v>
      </c>
      <c r="B397">
        <v>0</v>
      </c>
      <c r="C397">
        <v>0</v>
      </c>
      <c r="D397">
        <v>8.1040000000000001E-3</v>
      </c>
      <c r="E397">
        <v>4.6740999999999998E-2</v>
      </c>
      <c r="F397">
        <v>1.1440000000000001E-3</v>
      </c>
      <c r="G397">
        <v>5.5988000000000003E-2</v>
      </c>
    </row>
    <row r="398" spans="1:7" x14ac:dyDescent="0.2">
      <c r="A398">
        <v>397</v>
      </c>
      <c r="B398">
        <v>3</v>
      </c>
      <c r="C398">
        <v>0.11845600000000001</v>
      </c>
      <c r="D398">
        <v>9.0320000000000001E-3</v>
      </c>
      <c r="E398">
        <v>4.7461999999999997E-2</v>
      </c>
      <c r="F398">
        <v>1.2689999999999999E-3</v>
      </c>
      <c r="G398">
        <v>5.7763000000000002E-2</v>
      </c>
    </row>
    <row r="399" spans="1:7" x14ac:dyDescent="0.2">
      <c r="A399">
        <v>398</v>
      </c>
      <c r="B399">
        <v>4.4000000000000004</v>
      </c>
      <c r="C399">
        <v>0.25181999999999999</v>
      </c>
      <c r="D399">
        <v>7.5522000000000006E-2</v>
      </c>
      <c r="E399">
        <v>4.8274999999999998E-2</v>
      </c>
      <c r="F399">
        <v>1.4599999999999999E-3</v>
      </c>
      <c r="G399">
        <v>0.12525700000000001</v>
      </c>
    </row>
    <row r="400" spans="1:7" x14ac:dyDescent="0.2">
      <c r="A400">
        <v>399</v>
      </c>
      <c r="B400">
        <v>4.4000000000000004</v>
      </c>
      <c r="C400">
        <v>0.25419900000000001</v>
      </c>
      <c r="D400">
        <v>0.17684800000000001</v>
      </c>
      <c r="E400">
        <v>4.9236000000000002E-2</v>
      </c>
      <c r="F400">
        <v>1.7099999999999999E-3</v>
      </c>
      <c r="G400">
        <v>0.227794</v>
      </c>
    </row>
    <row r="401" spans="1:7" x14ac:dyDescent="0.2">
      <c r="A401">
        <v>400</v>
      </c>
      <c r="B401">
        <v>1.6</v>
      </c>
      <c r="C401">
        <v>3.5231999999999999E-2</v>
      </c>
      <c r="D401">
        <v>0.21648000000000001</v>
      </c>
      <c r="E401">
        <v>5.0424999999999998E-2</v>
      </c>
      <c r="F401">
        <v>1.9650000000000002E-3</v>
      </c>
      <c r="G401">
        <v>0.26887</v>
      </c>
    </row>
    <row r="402" spans="1:7" x14ac:dyDescent="0.2">
      <c r="A402">
        <v>401</v>
      </c>
      <c r="B402">
        <v>2.2999999999999998</v>
      </c>
      <c r="C402">
        <v>7.2309999999999999E-2</v>
      </c>
      <c r="D402">
        <v>0.12725500000000001</v>
      </c>
      <c r="E402">
        <v>5.1915000000000003E-2</v>
      </c>
      <c r="F402">
        <v>2.2369999999999998E-3</v>
      </c>
      <c r="G402">
        <v>0.18140700000000001</v>
      </c>
    </row>
    <row r="403" spans="1:7" x14ac:dyDescent="0.2">
      <c r="A403">
        <v>402</v>
      </c>
      <c r="B403">
        <v>3.8</v>
      </c>
      <c r="C403">
        <v>0.19425400000000001</v>
      </c>
      <c r="D403">
        <v>9.6457000000000001E-2</v>
      </c>
      <c r="E403">
        <v>5.3710000000000001E-2</v>
      </c>
      <c r="F403">
        <v>2.5500000000000002E-3</v>
      </c>
      <c r="G403">
        <v>0.15271799999999999</v>
      </c>
    </row>
    <row r="404" spans="1:7" x14ac:dyDescent="0.2">
      <c r="A404">
        <v>403</v>
      </c>
      <c r="B404">
        <v>0</v>
      </c>
      <c r="C404">
        <v>0</v>
      </c>
      <c r="D404">
        <v>0.13117000000000001</v>
      </c>
      <c r="E404">
        <v>5.5832E-2</v>
      </c>
      <c r="F404">
        <v>2.833E-3</v>
      </c>
      <c r="G404">
        <v>0.189836</v>
      </c>
    </row>
    <row r="405" spans="1:7" x14ac:dyDescent="0.2">
      <c r="A405">
        <v>404</v>
      </c>
      <c r="B405">
        <v>0</v>
      </c>
      <c r="C405">
        <v>0</v>
      </c>
      <c r="D405">
        <v>6.4125000000000001E-2</v>
      </c>
      <c r="E405">
        <v>5.833E-2</v>
      </c>
      <c r="F405">
        <v>3.088E-3</v>
      </c>
      <c r="G405">
        <v>0.12554299999999999</v>
      </c>
    </row>
    <row r="406" spans="1:7" x14ac:dyDescent="0.2">
      <c r="A406">
        <v>405</v>
      </c>
      <c r="B406">
        <v>0</v>
      </c>
      <c r="C406">
        <v>0</v>
      </c>
      <c r="D406">
        <v>2.5479999999999999E-2</v>
      </c>
      <c r="E406">
        <v>6.1164999999999997E-2</v>
      </c>
      <c r="F406">
        <v>3.3159999999999999E-3</v>
      </c>
      <c r="G406">
        <v>8.9960999999999999E-2</v>
      </c>
    </row>
    <row r="407" spans="1:7" x14ac:dyDescent="0.2">
      <c r="A407">
        <v>406</v>
      </c>
      <c r="B407">
        <v>0</v>
      </c>
      <c r="C407">
        <v>0</v>
      </c>
      <c r="D407">
        <v>5.8279999999999998E-3</v>
      </c>
      <c r="E407">
        <v>6.4299999999999996E-2</v>
      </c>
      <c r="F407">
        <v>3.5200000000000001E-3</v>
      </c>
      <c r="G407">
        <v>7.3648000000000005E-2</v>
      </c>
    </row>
    <row r="408" spans="1:7" x14ac:dyDescent="0.2">
      <c r="A408">
        <v>407</v>
      </c>
      <c r="B408">
        <v>0</v>
      </c>
      <c r="C408">
        <v>0</v>
      </c>
      <c r="D408">
        <v>0</v>
      </c>
      <c r="E408">
        <v>6.7702999999999999E-2</v>
      </c>
      <c r="F408">
        <v>3.7009999999999999E-3</v>
      </c>
      <c r="G408">
        <v>7.1403999999999995E-2</v>
      </c>
    </row>
    <row r="409" spans="1:7" x14ac:dyDescent="0.2">
      <c r="A409">
        <v>408</v>
      </c>
      <c r="B409">
        <v>0</v>
      </c>
      <c r="C409">
        <v>0</v>
      </c>
      <c r="D409">
        <v>0</v>
      </c>
      <c r="E409">
        <v>7.1339E-2</v>
      </c>
      <c r="F409">
        <v>3.862E-3</v>
      </c>
      <c r="G409">
        <v>7.5201000000000004E-2</v>
      </c>
    </row>
    <row r="410" spans="1:7" x14ac:dyDescent="0.2">
      <c r="A410">
        <v>409</v>
      </c>
      <c r="B410">
        <v>0</v>
      </c>
      <c r="C410">
        <v>0</v>
      </c>
      <c r="D410">
        <v>0</v>
      </c>
      <c r="E410">
        <v>7.5180999999999998E-2</v>
      </c>
      <c r="F410">
        <v>4.0020000000000003E-3</v>
      </c>
      <c r="G410">
        <v>7.9183000000000003E-2</v>
      </c>
    </row>
    <row r="411" spans="1:7" x14ac:dyDescent="0.2">
      <c r="A411">
        <v>410</v>
      </c>
      <c r="B411">
        <v>0</v>
      </c>
      <c r="C411">
        <v>0</v>
      </c>
      <c r="D411">
        <v>0</v>
      </c>
      <c r="E411">
        <v>7.9199000000000006E-2</v>
      </c>
      <c r="F411">
        <v>4.1250000000000002E-3</v>
      </c>
      <c r="G411">
        <v>8.3322999999999994E-2</v>
      </c>
    </row>
    <row r="412" spans="1:7" x14ac:dyDescent="0.2">
      <c r="A412">
        <v>411</v>
      </c>
      <c r="B412">
        <v>0</v>
      </c>
      <c r="C412">
        <v>0</v>
      </c>
      <c r="D412">
        <v>0</v>
      </c>
      <c r="E412">
        <v>8.3366999999999997E-2</v>
      </c>
      <c r="F412">
        <v>4.2310000000000004E-3</v>
      </c>
      <c r="G412">
        <v>8.7596999999999994E-2</v>
      </c>
    </row>
    <row r="413" spans="1:7" x14ac:dyDescent="0.2">
      <c r="A413">
        <v>412</v>
      </c>
      <c r="B413">
        <v>0</v>
      </c>
      <c r="C413">
        <v>0</v>
      </c>
      <c r="D413">
        <v>0</v>
      </c>
      <c r="E413">
        <v>8.7660000000000002E-2</v>
      </c>
      <c r="F413">
        <v>4.3210000000000002E-3</v>
      </c>
      <c r="G413">
        <v>9.1980999999999993E-2</v>
      </c>
    </row>
    <row r="414" spans="1:7" x14ac:dyDescent="0.2">
      <c r="A414">
        <v>413</v>
      </c>
      <c r="B414">
        <v>0</v>
      </c>
      <c r="C414">
        <v>0</v>
      </c>
      <c r="D414">
        <v>0</v>
      </c>
      <c r="E414">
        <v>9.2057E-2</v>
      </c>
      <c r="F414">
        <v>4.3969999999999999E-3</v>
      </c>
      <c r="G414">
        <v>9.6453999999999998E-2</v>
      </c>
    </row>
    <row r="415" spans="1:7" x14ac:dyDescent="0.2">
      <c r="A415">
        <v>414</v>
      </c>
      <c r="B415">
        <v>0</v>
      </c>
      <c r="C415">
        <v>0</v>
      </c>
      <c r="D415">
        <v>0</v>
      </c>
      <c r="E415">
        <v>9.6534999999999996E-2</v>
      </c>
      <c r="F415">
        <v>4.4600000000000004E-3</v>
      </c>
      <c r="G415">
        <v>0.100995</v>
      </c>
    </row>
    <row r="416" spans="1:7" x14ac:dyDescent="0.2">
      <c r="A416">
        <v>415</v>
      </c>
      <c r="B416">
        <v>0</v>
      </c>
      <c r="C416">
        <v>0</v>
      </c>
      <c r="D416">
        <v>0</v>
      </c>
      <c r="E416">
        <v>0.101075</v>
      </c>
      <c r="F416">
        <v>4.5100000000000001E-3</v>
      </c>
      <c r="G416">
        <v>0.105585</v>
      </c>
    </row>
    <row r="417" spans="1:7" x14ac:dyDescent="0.2">
      <c r="A417">
        <v>416</v>
      </c>
      <c r="B417">
        <v>0</v>
      </c>
      <c r="C417">
        <v>0</v>
      </c>
      <c r="D417">
        <v>0</v>
      </c>
      <c r="E417">
        <v>0.105658</v>
      </c>
      <c r="F417">
        <v>4.5490000000000001E-3</v>
      </c>
      <c r="G417">
        <v>0.110208</v>
      </c>
    </row>
    <row r="418" spans="1:7" x14ac:dyDescent="0.2">
      <c r="A418">
        <v>417</v>
      </c>
      <c r="B418">
        <v>0</v>
      </c>
      <c r="C418">
        <v>0</v>
      </c>
      <c r="D418">
        <v>0</v>
      </c>
      <c r="E418">
        <v>0.110267</v>
      </c>
      <c r="F418">
        <v>4.5779999999999996E-3</v>
      </c>
      <c r="G418">
        <v>0.114846</v>
      </c>
    </row>
    <row r="419" spans="1:7" x14ac:dyDescent="0.2">
      <c r="A419">
        <v>418</v>
      </c>
      <c r="B419">
        <v>0</v>
      </c>
      <c r="C419">
        <v>0</v>
      </c>
      <c r="D419">
        <v>0</v>
      </c>
      <c r="E419">
        <v>0.114887</v>
      </c>
      <c r="F419">
        <v>4.5979999999999997E-3</v>
      </c>
      <c r="G419">
        <v>0.11948400000000001</v>
      </c>
    </row>
    <row r="420" spans="1:7" x14ac:dyDescent="0.2">
      <c r="A420">
        <v>419</v>
      </c>
      <c r="B420">
        <v>0</v>
      </c>
      <c r="C420">
        <v>0</v>
      </c>
      <c r="D420">
        <v>0</v>
      </c>
      <c r="E420">
        <v>0.119502</v>
      </c>
      <c r="F420">
        <v>4.6080000000000001E-3</v>
      </c>
      <c r="G420">
        <v>0.12411</v>
      </c>
    </row>
    <row r="421" spans="1:7" x14ac:dyDescent="0.2">
      <c r="A421">
        <v>420</v>
      </c>
      <c r="B421">
        <v>0</v>
      </c>
      <c r="C421">
        <v>0</v>
      </c>
      <c r="D421">
        <v>0</v>
      </c>
      <c r="E421">
        <v>0.124099</v>
      </c>
      <c r="F421">
        <v>4.6109999999999996E-3</v>
      </c>
      <c r="G421">
        <v>0.12870999999999999</v>
      </c>
    </row>
    <row r="422" spans="1:7" x14ac:dyDescent="0.2">
      <c r="A422">
        <v>421</v>
      </c>
      <c r="B422">
        <v>0</v>
      </c>
      <c r="C422">
        <v>0</v>
      </c>
      <c r="D422">
        <v>0</v>
      </c>
      <c r="E422">
        <v>0.128666</v>
      </c>
      <c r="F422">
        <v>4.6059999999999999E-3</v>
      </c>
      <c r="G422">
        <v>0.133272</v>
      </c>
    </row>
    <row r="423" spans="1:7" x14ac:dyDescent="0.2">
      <c r="A423">
        <v>422</v>
      </c>
      <c r="B423">
        <v>0</v>
      </c>
      <c r="C423">
        <v>0</v>
      </c>
      <c r="D423">
        <v>0</v>
      </c>
      <c r="E423">
        <v>0.133191</v>
      </c>
      <c r="F423">
        <v>4.594E-3</v>
      </c>
      <c r="G423">
        <v>0.13778499999999999</v>
      </c>
    </row>
    <row r="424" spans="1:7" x14ac:dyDescent="0.2">
      <c r="A424">
        <v>423</v>
      </c>
      <c r="B424">
        <v>0</v>
      </c>
      <c r="C424">
        <v>0</v>
      </c>
      <c r="D424">
        <v>0</v>
      </c>
      <c r="E424">
        <v>0.13766400000000001</v>
      </c>
      <c r="F424">
        <v>4.5760000000000002E-3</v>
      </c>
      <c r="G424">
        <v>0.14224000000000001</v>
      </c>
    </row>
    <row r="425" spans="1:7" x14ac:dyDescent="0.2">
      <c r="A425">
        <v>424</v>
      </c>
      <c r="B425">
        <v>0</v>
      </c>
      <c r="C425">
        <v>0</v>
      </c>
      <c r="D425">
        <v>0</v>
      </c>
      <c r="E425">
        <v>0.14207500000000001</v>
      </c>
      <c r="F425">
        <v>4.5529999999999998E-3</v>
      </c>
      <c r="G425">
        <v>0.14662700000000001</v>
      </c>
    </row>
    <row r="426" spans="1:7" x14ac:dyDescent="0.2">
      <c r="A426">
        <v>425</v>
      </c>
      <c r="B426">
        <v>0</v>
      </c>
      <c r="C426">
        <v>0</v>
      </c>
      <c r="D426">
        <v>0</v>
      </c>
      <c r="E426">
        <v>0.14641499999999999</v>
      </c>
      <c r="F426">
        <v>4.5240000000000002E-3</v>
      </c>
      <c r="G426">
        <v>0.15093899999999999</v>
      </c>
    </row>
    <row r="427" spans="1:7" x14ac:dyDescent="0.2">
      <c r="A427">
        <v>426</v>
      </c>
      <c r="B427">
        <v>0</v>
      </c>
      <c r="C427">
        <v>0</v>
      </c>
      <c r="D427">
        <v>0</v>
      </c>
      <c r="E427">
        <v>0.150676</v>
      </c>
      <c r="F427">
        <v>4.4910000000000002E-3</v>
      </c>
      <c r="G427">
        <v>0.155167</v>
      </c>
    </row>
    <row r="428" spans="1:7" x14ac:dyDescent="0.2">
      <c r="A428">
        <v>427</v>
      </c>
      <c r="B428">
        <v>0</v>
      </c>
      <c r="C428">
        <v>0</v>
      </c>
      <c r="D428">
        <v>0</v>
      </c>
      <c r="E428">
        <v>0.15485199999999999</v>
      </c>
      <c r="F428">
        <v>4.4539999999999996E-3</v>
      </c>
      <c r="G428">
        <v>0.159305</v>
      </c>
    </row>
    <row r="429" spans="1:7" x14ac:dyDescent="0.2">
      <c r="A429">
        <v>428</v>
      </c>
      <c r="B429">
        <v>0</v>
      </c>
      <c r="C429">
        <v>0</v>
      </c>
      <c r="D429">
        <v>0</v>
      </c>
      <c r="E429">
        <v>0.15893499999999999</v>
      </c>
      <c r="F429">
        <v>4.4130000000000003E-3</v>
      </c>
      <c r="G429">
        <v>0.16334699999999999</v>
      </c>
    </row>
    <row r="430" spans="1:7" x14ac:dyDescent="0.2">
      <c r="A430">
        <v>429</v>
      </c>
      <c r="B430">
        <v>0</v>
      </c>
      <c r="C430">
        <v>0</v>
      </c>
      <c r="D430">
        <v>0</v>
      </c>
      <c r="E430">
        <v>0.16292000000000001</v>
      </c>
      <c r="F430">
        <v>4.3680000000000004E-3</v>
      </c>
      <c r="G430">
        <v>0.16728799999999999</v>
      </c>
    </row>
    <row r="431" spans="1:7" x14ac:dyDescent="0.2">
      <c r="A431">
        <v>430</v>
      </c>
      <c r="B431">
        <v>0</v>
      </c>
      <c r="C431">
        <v>0</v>
      </c>
      <c r="D431">
        <v>0</v>
      </c>
      <c r="E431">
        <v>0.166801</v>
      </c>
      <c r="F431">
        <v>4.3210000000000002E-3</v>
      </c>
      <c r="G431">
        <v>0.171122</v>
      </c>
    </row>
    <row r="432" spans="1:7" x14ac:dyDescent="0.2">
      <c r="A432">
        <v>431</v>
      </c>
      <c r="B432">
        <v>0</v>
      </c>
      <c r="C432">
        <v>0</v>
      </c>
      <c r="D432">
        <v>0</v>
      </c>
      <c r="E432">
        <v>0.170575</v>
      </c>
      <c r="F432">
        <v>4.2700000000000004E-3</v>
      </c>
      <c r="G432">
        <v>0.174845</v>
      </c>
    </row>
    <row r="433" spans="1:7" x14ac:dyDescent="0.2">
      <c r="A433">
        <v>432</v>
      </c>
      <c r="B433">
        <v>0</v>
      </c>
      <c r="C433">
        <v>0</v>
      </c>
      <c r="D433">
        <v>0</v>
      </c>
      <c r="E433">
        <v>0.174236</v>
      </c>
      <c r="F433">
        <v>4.2180000000000004E-3</v>
      </c>
      <c r="G433">
        <v>0.178454</v>
      </c>
    </row>
    <row r="434" spans="1:7" x14ac:dyDescent="0.2">
      <c r="A434">
        <v>433</v>
      </c>
      <c r="B434">
        <v>0</v>
      </c>
      <c r="C434">
        <v>0</v>
      </c>
      <c r="D434">
        <v>0</v>
      </c>
      <c r="E434">
        <v>0.177782</v>
      </c>
      <c r="F434">
        <v>4.163E-3</v>
      </c>
      <c r="G434">
        <v>0.181945</v>
      </c>
    </row>
    <row r="435" spans="1:7" x14ac:dyDescent="0.2">
      <c r="A435">
        <v>434</v>
      </c>
      <c r="B435">
        <v>0</v>
      </c>
      <c r="C435">
        <v>0</v>
      </c>
      <c r="D435">
        <v>0</v>
      </c>
      <c r="E435">
        <v>0.18121000000000001</v>
      </c>
      <c r="F435">
        <v>4.1060000000000003E-3</v>
      </c>
      <c r="G435">
        <v>0.18531600000000001</v>
      </c>
    </row>
    <row r="436" spans="1:7" x14ac:dyDescent="0.2">
      <c r="A436">
        <v>435</v>
      </c>
      <c r="B436">
        <v>0</v>
      </c>
      <c r="C436">
        <v>0</v>
      </c>
      <c r="D436">
        <v>0</v>
      </c>
      <c r="E436">
        <v>0.18451600000000001</v>
      </c>
      <c r="F436">
        <v>4.0480000000000004E-3</v>
      </c>
      <c r="G436">
        <v>0.18856400000000001</v>
      </c>
    </row>
    <row r="437" spans="1:7" x14ac:dyDescent="0.2">
      <c r="A437">
        <v>436</v>
      </c>
      <c r="B437">
        <v>0</v>
      </c>
      <c r="C437">
        <v>0</v>
      </c>
      <c r="D437">
        <v>0</v>
      </c>
      <c r="E437">
        <v>0.187699</v>
      </c>
      <c r="F437">
        <v>3.9880000000000002E-3</v>
      </c>
      <c r="G437">
        <v>0.191687</v>
      </c>
    </row>
    <row r="438" spans="1:7" x14ac:dyDescent="0.2">
      <c r="A438">
        <v>437</v>
      </c>
      <c r="B438">
        <v>0</v>
      </c>
      <c r="C438">
        <v>0</v>
      </c>
      <c r="D438">
        <v>0</v>
      </c>
      <c r="E438">
        <v>0.19075700000000001</v>
      </c>
      <c r="F438">
        <v>3.9280000000000001E-3</v>
      </c>
      <c r="G438">
        <v>0.194684</v>
      </c>
    </row>
    <row r="439" spans="1:7" x14ac:dyDescent="0.2">
      <c r="A439">
        <v>438</v>
      </c>
      <c r="B439">
        <v>0</v>
      </c>
      <c r="C439">
        <v>0</v>
      </c>
      <c r="D439">
        <v>0</v>
      </c>
      <c r="E439">
        <v>0.193688</v>
      </c>
      <c r="F439">
        <v>3.8660000000000001E-3</v>
      </c>
      <c r="G439">
        <v>0.19755400000000001</v>
      </c>
    </row>
    <row r="440" spans="1:7" x14ac:dyDescent="0.2">
      <c r="A440">
        <v>439</v>
      </c>
      <c r="B440">
        <v>0</v>
      </c>
      <c r="C440">
        <v>0</v>
      </c>
      <c r="D440">
        <v>0</v>
      </c>
      <c r="E440">
        <v>0.196492</v>
      </c>
      <c r="F440">
        <v>3.803E-3</v>
      </c>
      <c r="G440">
        <v>0.200295</v>
      </c>
    </row>
    <row r="441" spans="1:7" x14ac:dyDescent="0.2">
      <c r="A441">
        <v>440</v>
      </c>
      <c r="B441">
        <v>0</v>
      </c>
      <c r="C441">
        <v>0</v>
      </c>
      <c r="D441">
        <v>0</v>
      </c>
      <c r="E441">
        <v>0.19916800000000001</v>
      </c>
      <c r="F441">
        <v>3.7399999999999998E-3</v>
      </c>
      <c r="G441">
        <v>0.20290800000000001</v>
      </c>
    </row>
    <row r="442" spans="1:7" x14ac:dyDescent="0.2">
      <c r="A442">
        <v>441</v>
      </c>
      <c r="B442">
        <v>0</v>
      </c>
      <c r="C442">
        <v>0</v>
      </c>
      <c r="D442">
        <v>0</v>
      </c>
      <c r="E442">
        <v>0.20171500000000001</v>
      </c>
      <c r="F442">
        <v>3.676E-3</v>
      </c>
      <c r="G442">
        <v>0.20539199999999999</v>
      </c>
    </row>
    <row r="443" spans="1:7" x14ac:dyDescent="0.2">
      <c r="A443">
        <v>442</v>
      </c>
      <c r="B443">
        <v>0</v>
      </c>
      <c r="C443">
        <v>0</v>
      </c>
      <c r="D443">
        <v>0</v>
      </c>
      <c r="E443">
        <v>0.20413400000000001</v>
      </c>
      <c r="F443">
        <v>3.6120000000000002E-3</v>
      </c>
      <c r="G443">
        <v>0.20774599999999999</v>
      </c>
    </row>
    <row r="444" spans="1:7" x14ac:dyDescent="0.2">
      <c r="A444">
        <v>443</v>
      </c>
      <c r="B444">
        <v>0</v>
      </c>
      <c r="C444">
        <v>0</v>
      </c>
      <c r="D444">
        <v>0</v>
      </c>
      <c r="E444">
        <v>0.206424</v>
      </c>
      <c r="F444">
        <v>3.5479999999999999E-3</v>
      </c>
      <c r="G444">
        <v>0.20997199999999999</v>
      </c>
    </row>
    <row r="445" spans="1:7" x14ac:dyDescent="0.2">
      <c r="A445">
        <v>444</v>
      </c>
      <c r="B445">
        <v>0</v>
      </c>
      <c r="C445">
        <v>0</v>
      </c>
      <c r="D445">
        <v>0</v>
      </c>
      <c r="E445">
        <v>0.20858599999999999</v>
      </c>
      <c r="F445">
        <v>3.4840000000000001E-3</v>
      </c>
      <c r="G445">
        <v>0.21207000000000001</v>
      </c>
    </row>
    <row r="446" spans="1:7" x14ac:dyDescent="0.2">
      <c r="A446">
        <v>445</v>
      </c>
      <c r="B446">
        <v>0</v>
      </c>
      <c r="C446">
        <v>0</v>
      </c>
      <c r="D446">
        <v>0</v>
      </c>
      <c r="E446">
        <v>0.21062</v>
      </c>
      <c r="F446">
        <v>3.4199999999999999E-3</v>
      </c>
      <c r="G446">
        <v>0.21404000000000001</v>
      </c>
    </row>
    <row r="447" spans="1:7" x14ac:dyDescent="0.2">
      <c r="A447">
        <v>446</v>
      </c>
      <c r="B447">
        <v>0</v>
      </c>
      <c r="C447">
        <v>0</v>
      </c>
      <c r="D447">
        <v>0</v>
      </c>
      <c r="E447">
        <v>0.21252799999999999</v>
      </c>
      <c r="F447">
        <v>3.3549999999999999E-3</v>
      </c>
      <c r="G447">
        <v>0.21588399999999999</v>
      </c>
    </row>
    <row r="448" spans="1:7" x14ac:dyDescent="0.2">
      <c r="A448">
        <v>447</v>
      </c>
      <c r="B448">
        <v>0</v>
      </c>
      <c r="C448">
        <v>0</v>
      </c>
      <c r="D448">
        <v>0</v>
      </c>
      <c r="E448">
        <v>0.214311</v>
      </c>
      <c r="F448">
        <v>3.2910000000000001E-3</v>
      </c>
      <c r="G448">
        <v>0.21760199999999999</v>
      </c>
    </row>
    <row r="449" spans="1:7" x14ac:dyDescent="0.2">
      <c r="A449">
        <v>448</v>
      </c>
      <c r="B449">
        <v>0</v>
      </c>
      <c r="C449">
        <v>0</v>
      </c>
      <c r="D449">
        <v>0</v>
      </c>
      <c r="E449">
        <v>0.21596799999999999</v>
      </c>
      <c r="F449">
        <v>3.228E-3</v>
      </c>
      <c r="G449">
        <v>0.219196</v>
      </c>
    </row>
    <row r="450" spans="1:7" x14ac:dyDescent="0.2">
      <c r="A450">
        <v>449</v>
      </c>
      <c r="B450">
        <v>0</v>
      </c>
      <c r="C450">
        <v>0</v>
      </c>
      <c r="D450">
        <v>0</v>
      </c>
      <c r="E450">
        <v>0.217503</v>
      </c>
      <c r="F450">
        <v>3.1640000000000001E-3</v>
      </c>
      <c r="G450">
        <v>0.220667</v>
      </c>
    </row>
    <row r="451" spans="1:7" x14ac:dyDescent="0.2">
      <c r="A451">
        <v>450</v>
      </c>
      <c r="B451">
        <v>0</v>
      </c>
      <c r="C451">
        <v>0</v>
      </c>
      <c r="D451">
        <v>0</v>
      </c>
      <c r="E451">
        <v>0.218917</v>
      </c>
      <c r="F451">
        <v>3.101E-3</v>
      </c>
      <c r="G451">
        <v>0.22201799999999999</v>
      </c>
    </row>
    <row r="452" spans="1:7" x14ac:dyDescent="0.2">
      <c r="A452">
        <v>451</v>
      </c>
      <c r="B452">
        <v>0</v>
      </c>
      <c r="C452">
        <v>0</v>
      </c>
      <c r="D452">
        <v>0</v>
      </c>
      <c r="E452">
        <v>0.22020999999999999</v>
      </c>
      <c r="F452">
        <v>3.039E-3</v>
      </c>
      <c r="G452">
        <v>0.223249</v>
      </c>
    </row>
    <row r="453" spans="1:7" x14ac:dyDescent="0.2">
      <c r="A453">
        <v>452</v>
      </c>
      <c r="B453">
        <v>0</v>
      </c>
      <c r="C453">
        <v>0</v>
      </c>
      <c r="D453">
        <v>0</v>
      </c>
      <c r="E453">
        <v>0.221385</v>
      </c>
      <c r="F453">
        <v>2.977E-3</v>
      </c>
      <c r="G453">
        <v>0.22436200000000001</v>
      </c>
    </row>
    <row r="454" spans="1:7" x14ac:dyDescent="0.2">
      <c r="A454">
        <v>453</v>
      </c>
      <c r="B454">
        <v>0</v>
      </c>
      <c r="C454">
        <v>0</v>
      </c>
      <c r="D454">
        <v>0</v>
      </c>
      <c r="E454">
        <v>0.222444</v>
      </c>
      <c r="F454">
        <v>2.9160000000000002E-3</v>
      </c>
      <c r="G454">
        <v>0.22536</v>
      </c>
    </row>
    <row r="455" spans="1:7" x14ac:dyDescent="0.2">
      <c r="A455">
        <v>454</v>
      </c>
      <c r="B455">
        <v>0</v>
      </c>
      <c r="C455">
        <v>0</v>
      </c>
      <c r="D455">
        <v>0</v>
      </c>
      <c r="E455">
        <v>0.223389</v>
      </c>
      <c r="F455">
        <v>2.8549999999999999E-3</v>
      </c>
      <c r="G455">
        <v>0.226244</v>
      </c>
    </row>
    <row r="456" spans="1:7" x14ac:dyDescent="0.2">
      <c r="A456">
        <v>455</v>
      </c>
      <c r="B456">
        <v>0</v>
      </c>
      <c r="C456">
        <v>0</v>
      </c>
      <c r="D456">
        <v>0</v>
      </c>
      <c r="E456">
        <v>0.224221</v>
      </c>
      <c r="F456">
        <v>2.7950000000000002E-3</v>
      </c>
      <c r="G456">
        <v>0.227016</v>
      </c>
    </row>
    <row r="457" spans="1:7" x14ac:dyDescent="0.2">
      <c r="A457">
        <v>456</v>
      </c>
      <c r="B457">
        <v>0</v>
      </c>
      <c r="C457">
        <v>0</v>
      </c>
      <c r="D457">
        <v>0</v>
      </c>
      <c r="E457">
        <v>0.224943</v>
      </c>
      <c r="F457">
        <v>2.7360000000000002E-3</v>
      </c>
      <c r="G457">
        <v>0.22767899999999999</v>
      </c>
    </row>
    <row r="458" spans="1:7" x14ac:dyDescent="0.2">
      <c r="A458">
        <v>457</v>
      </c>
      <c r="B458">
        <v>0</v>
      </c>
      <c r="C458">
        <v>0</v>
      </c>
      <c r="D458">
        <v>0</v>
      </c>
      <c r="E458">
        <v>0.22555800000000001</v>
      </c>
      <c r="F458">
        <v>2.6770000000000001E-3</v>
      </c>
      <c r="G458">
        <v>0.22823499999999999</v>
      </c>
    </row>
    <row r="459" spans="1:7" x14ac:dyDescent="0.2">
      <c r="A459">
        <v>458</v>
      </c>
      <c r="B459">
        <v>0</v>
      </c>
      <c r="C459">
        <v>0</v>
      </c>
      <c r="D459">
        <v>0</v>
      </c>
      <c r="E459">
        <v>0.22606699999999999</v>
      </c>
      <c r="F459">
        <v>2.6189999999999998E-3</v>
      </c>
      <c r="G459">
        <v>0.228686</v>
      </c>
    </row>
    <row r="460" spans="1:7" x14ac:dyDescent="0.2">
      <c r="A460">
        <v>459</v>
      </c>
      <c r="B460">
        <v>0</v>
      </c>
      <c r="C460">
        <v>0</v>
      </c>
      <c r="D460">
        <v>0</v>
      </c>
      <c r="E460">
        <v>0.22647200000000001</v>
      </c>
      <c r="F460">
        <v>2.562E-3</v>
      </c>
      <c r="G460">
        <v>0.22903499999999999</v>
      </c>
    </row>
    <row r="461" spans="1:7" x14ac:dyDescent="0.2">
      <c r="A461">
        <v>460</v>
      </c>
      <c r="B461">
        <v>0</v>
      </c>
      <c r="C461">
        <v>0</v>
      </c>
      <c r="D461">
        <v>0</v>
      </c>
      <c r="E461">
        <v>0.22677700000000001</v>
      </c>
      <c r="F461">
        <v>2.506E-3</v>
      </c>
      <c r="G461">
        <v>0.22928299999999999</v>
      </c>
    </row>
    <row r="462" spans="1:7" x14ac:dyDescent="0.2">
      <c r="A462">
        <v>461</v>
      </c>
      <c r="B462">
        <v>0</v>
      </c>
      <c r="C462">
        <v>0</v>
      </c>
      <c r="D462">
        <v>0</v>
      </c>
      <c r="E462">
        <v>0.22698299999999999</v>
      </c>
      <c r="F462">
        <v>2.4510000000000001E-3</v>
      </c>
      <c r="G462">
        <v>0.229434</v>
      </c>
    </row>
    <row r="463" spans="1:7" x14ac:dyDescent="0.2">
      <c r="A463">
        <v>462</v>
      </c>
      <c r="B463">
        <v>0</v>
      </c>
      <c r="C463">
        <v>0</v>
      </c>
      <c r="D463">
        <v>0</v>
      </c>
      <c r="E463">
        <v>0.22709199999999999</v>
      </c>
      <c r="F463">
        <v>2.3969999999999998E-3</v>
      </c>
      <c r="G463">
        <v>0.229489</v>
      </c>
    </row>
    <row r="464" spans="1:7" x14ac:dyDescent="0.2">
      <c r="A464">
        <v>463</v>
      </c>
      <c r="B464">
        <v>0</v>
      </c>
      <c r="C464">
        <v>0</v>
      </c>
      <c r="D464">
        <v>0</v>
      </c>
      <c r="E464">
        <v>0.22710900000000001</v>
      </c>
      <c r="F464">
        <v>2.343E-3</v>
      </c>
      <c r="G464">
        <v>0.22945199999999999</v>
      </c>
    </row>
    <row r="465" spans="1:7" x14ac:dyDescent="0.2">
      <c r="A465">
        <v>464</v>
      </c>
      <c r="B465">
        <v>0</v>
      </c>
      <c r="C465">
        <v>0</v>
      </c>
      <c r="D465">
        <v>0</v>
      </c>
      <c r="E465">
        <v>0.22703400000000001</v>
      </c>
      <c r="F465">
        <v>2.2899999999999999E-3</v>
      </c>
      <c r="G465">
        <v>0.229324</v>
      </c>
    </row>
    <row r="466" spans="1:7" x14ac:dyDescent="0.2">
      <c r="A466">
        <v>465</v>
      </c>
      <c r="B466">
        <v>0</v>
      </c>
      <c r="C466">
        <v>0</v>
      </c>
      <c r="D466">
        <v>0</v>
      </c>
      <c r="E466">
        <v>0.22686999999999999</v>
      </c>
      <c r="F466">
        <v>2.2390000000000001E-3</v>
      </c>
      <c r="G466">
        <v>0.22910900000000001</v>
      </c>
    </row>
    <row r="467" spans="1:7" x14ac:dyDescent="0.2">
      <c r="A467">
        <v>466</v>
      </c>
      <c r="B467">
        <v>0</v>
      </c>
      <c r="C467">
        <v>0</v>
      </c>
      <c r="D467">
        <v>0</v>
      </c>
      <c r="E467">
        <v>0.22661999999999999</v>
      </c>
      <c r="F467">
        <v>2.1879999999999998E-3</v>
      </c>
      <c r="G467">
        <v>0.22880800000000001</v>
      </c>
    </row>
    <row r="468" spans="1:7" x14ac:dyDescent="0.2">
      <c r="A468">
        <v>467</v>
      </c>
      <c r="B468">
        <v>0</v>
      </c>
      <c r="C468">
        <v>0</v>
      </c>
      <c r="D468">
        <v>0</v>
      </c>
      <c r="E468">
        <v>0.22628699999999999</v>
      </c>
      <c r="F468">
        <v>2.1380000000000001E-3</v>
      </c>
      <c r="G468">
        <v>0.22842499999999999</v>
      </c>
    </row>
    <row r="469" spans="1:7" x14ac:dyDescent="0.2">
      <c r="A469">
        <v>468</v>
      </c>
      <c r="B469">
        <v>0</v>
      </c>
      <c r="C469">
        <v>0</v>
      </c>
      <c r="D469">
        <v>0</v>
      </c>
      <c r="E469">
        <v>0.22587299999999999</v>
      </c>
      <c r="F469">
        <v>2.0890000000000001E-3</v>
      </c>
      <c r="G469">
        <v>0.227961</v>
      </c>
    </row>
    <row r="470" spans="1:7" x14ac:dyDescent="0.2">
      <c r="A470">
        <v>469</v>
      </c>
      <c r="B470">
        <v>0</v>
      </c>
      <c r="C470">
        <v>0</v>
      </c>
      <c r="D470">
        <v>0</v>
      </c>
      <c r="E470">
        <v>0.225379</v>
      </c>
      <c r="F470">
        <v>2.0400000000000001E-3</v>
      </c>
      <c r="G470">
        <v>0.22742000000000001</v>
      </c>
    </row>
    <row r="471" spans="1:7" x14ac:dyDescent="0.2">
      <c r="A471">
        <v>470</v>
      </c>
      <c r="B471">
        <v>0</v>
      </c>
      <c r="C471">
        <v>0</v>
      </c>
      <c r="D471">
        <v>0</v>
      </c>
      <c r="E471">
        <v>0.22481000000000001</v>
      </c>
      <c r="F471">
        <v>1.993E-3</v>
      </c>
      <c r="G471">
        <v>0.226803</v>
      </c>
    </row>
    <row r="472" spans="1:7" x14ac:dyDescent="0.2">
      <c r="A472">
        <v>471</v>
      </c>
      <c r="B472">
        <v>0</v>
      </c>
      <c r="C472">
        <v>0</v>
      </c>
      <c r="D472">
        <v>0</v>
      </c>
      <c r="E472">
        <v>0.22416700000000001</v>
      </c>
      <c r="F472">
        <v>1.9469999999999999E-3</v>
      </c>
      <c r="G472">
        <v>0.22611400000000001</v>
      </c>
    </row>
    <row r="473" spans="1:7" x14ac:dyDescent="0.2">
      <c r="A473">
        <v>472</v>
      </c>
      <c r="B473">
        <v>0</v>
      </c>
      <c r="C473">
        <v>0</v>
      </c>
      <c r="D473">
        <v>0</v>
      </c>
      <c r="E473">
        <v>0.22345300000000001</v>
      </c>
      <c r="F473">
        <v>1.9009999999999999E-3</v>
      </c>
      <c r="G473">
        <v>0.225354</v>
      </c>
    </row>
    <row r="474" spans="1:7" x14ac:dyDescent="0.2">
      <c r="A474">
        <v>473</v>
      </c>
      <c r="B474">
        <v>0</v>
      </c>
      <c r="C474">
        <v>0</v>
      </c>
      <c r="D474">
        <v>0</v>
      </c>
      <c r="E474">
        <v>0.22267000000000001</v>
      </c>
      <c r="F474">
        <v>1.856E-3</v>
      </c>
      <c r="G474">
        <v>0.224527</v>
      </c>
    </row>
    <row r="475" spans="1:7" x14ac:dyDescent="0.2">
      <c r="A475">
        <v>474</v>
      </c>
      <c r="B475">
        <v>0</v>
      </c>
      <c r="C475">
        <v>0</v>
      </c>
      <c r="D475">
        <v>0</v>
      </c>
      <c r="E475">
        <v>0.22182099999999999</v>
      </c>
      <c r="F475">
        <v>1.8129999999999999E-3</v>
      </c>
      <c r="G475">
        <v>0.223634</v>
      </c>
    </row>
    <row r="476" spans="1:7" x14ac:dyDescent="0.2">
      <c r="A476">
        <v>475</v>
      </c>
      <c r="B476">
        <v>0</v>
      </c>
      <c r="C476">
        <v>0</v>
      </c>
      <c r="D476">
        <v>0</v>
      </c>
      <c r="E476">
        <v>0.22090799999999999</v>
      </c>
      <c r="F476">
        <v>1.7700000000000001E-3</v>
      </c>
      <c r="G476">
        <v>0.22267799999999999</v>
      </c>
    </row>
    <row r="477" spans="1:7" x14ac:dyDescent="0.2">
      <c r="A477">
        <v>476</v>
      </c>
      <c r="B477">
        <v>0</v>
      </c>
      <c r="C477">
        <v>0</v>
      </c>
      <c r="D477">
        <v>0</v>
      </c>
      <c r="E477">
        <v>0.21993399999999999</v>
      </c>
      <c r="F477">
        <v>1.7279999999999999E-3</v>
      </c>
      <c r="G477">
        <v>0.221661</v>
      </c>
    </row>
    <row r="478" spans="1:7" x14ac:dyDescent="0.2">
      <c r="A478">
        <v>477</v>
      </c>
      <c r="B478">
        <v>0</v>
      </c>
      <c r="C478">
        <v>0</v>
      </c>
      <c r="D478">
        <v>0</v>
      </c>
      <c r="E478">
        <v>0.21890000000000001</v>
      </c>
      <c r="F478">
        <v>1.686E-3</v>
      </c>
      <c r="G478">
        <v>0.22058700000000001</v>
      </c>
    </row>
    <row r="479" spans="1:7" x14ac:dyDescent="0.2">
      <c r="A479">
        <v>478</v>
      </c>
      <c r="B479">
        <v>0</v>
      </c>
      <c r="C479">
        <v>0</v>
      </c>
      <c r="D479">
        <v>0</v>
      </c>
      <c r="E479">
        <v>0.21781</v>
      </c>
      <c r="F479">
        <v>1.6459999999999999E-3</v>
      </c>
      <c r="G479">
        <v>0.21945600000000001</v>
      </c>
    </row>
    <row r="480" spans="1:7" x14ac:dyDescent="0.2">
      <c r="A480">
        <v>479</v>
      </c>
      <c r="B480">
        <v>0</v>
      </c>
      <c r="C480">
        <v>0</v>
      </c>
      <c r="D480">
        <v>0</v>
      </c>
      <c r="E480">
        <v>0.216665</v>
      </c>
      <c r="F480">
        <v>1.6069999999999999E-3</v>
      </c>
      <c r="G480">
        <v>0.21827099999999999</v>
      </c>
    </row>
    <row r="481" spans="1:7" x14ac:dyDescent="0.2">
      <c r="A481">
        <v>480</v>
      </c>
      <c r="B481">
        <v>0</v>
      </c>
      <c r="C481">
        <v>0</v>
      </c>
      <c r="D481">
        <v>0</v>
      </c>
      <c r="E481">
        <v>0.21546699999999999</v>
      </c>
      <c r="F481">
        <v>1.5679999999999999E-3</v>
      </c>
      <c r="G481">
        <v>0.21703500000000001</v>
      </c>
    </row>
    <row r="482" spans="1:7" x14ac:dyDescent="0.2">
      <c r="A482">
        <v>481</v>
      </c>
      <c r="B482">
        <v>0</v>
      </c>
      <c r="C482">
        <v>0</v>
      </c>
      <c r="D482">
        <v>0</v>
      </c>
      <c r="E482">
        <v>0.21421999999999999</v>
      </c>
      <c r="F482">
        <v>1.5299999999999999E-3</v>
      </c>
      <c r="G482">
        <v>0.21575</v>
      </c>
    </row>
    <row r="483" spans="1:7" x14ac:dyDescent="0.2">
      <c r="A483">
        <v>482</v>
      </c>
      <c r="B483">
        <v>0</v>
      </c>
      <c r="C483">
        <v>0</v>
      </c>
      <c r="D483">
        <v>0</v>
      </c>
      <c r="E483">
        <v>0.212925</v>
      </c>
      <c r="F483">
        <v>1.493E-3</v>
      </c>
      <c r="G483">
        <v>0.214418</v>
      </c>
    </row>
    <row r="484" spans="1:7" x14ac:dyDescent="0.2">
      <c r="A484">
        <v>483</v>
      </c>
      <c r="B484">
        <v>0</v>
      </c>
      <c r="C484">
        <v>0</v>
      </c>
      <c r="D484">
        <v>0</v>
      </c>
      <c r="E484">
        <v>0.21158399999999999</v>
      </c>
      <c r="F484">
        <v>1.457E-3</v>
      </c>
      <c r="G484">
        <v>0.21304100000000001</v>
      </c>
    </row>
    <row r="485" spans="1:7" x14ac:dyDescent="0.2">
      <c r="A485">
        <v>484</v>
      </c>
      <c r="B485">
        <v>0</v>
      </c>
      <c r="C485">
        <v>0</v>
      </c>
      <c r="D485">
        <v>0</v>
      </c>
      <c r="E485">
        <v>0.210199</v>
      </c>
      <c r="F485">
        <v>1.4220000000000001E-3</v>
      </c>
      <c r="G485">
        <v>0.211621</v>
      </c>
    </row>
    <row r="486" spans="1:7" x14ac:dyDescent="0.2">
      <c r="A486">
        <v>485</v>
      </c>
      <c r="B486">
        <v>0</v>
      </c>
      <c r="C486">
        <v>0</v>
      </c>
      <c r="D486">
        <v>0</v>
      </c>
      <c r="E486">
        <v>0.20877299999999999</v>
      </c>
      <c r="F486">
        <v>1.387E-3</v>
      </c>
      <c r="G486">
        <v>0.21016000000000001</v>
      </c>
    </row>
    <row r="487" spans="1:7" x14ac:dyDescent="0.2">
      <c r="A487">
        <v>486</v>
      </c>
      <c r="B487">
        <v>0</v>
      </c>
      <c r="C487">
        <v>0</v>
      </c>
      <c r="D487">
        <v>0</v>
      </c>
      <c r="E487">
        <v>0.20730699999999999</v>
      </c>
      <c r="F487">
        <v>1.353E-3</v>
      </c>
      <c r="G487">
        <v>0.20866000000000001</v>
      </c>
    </row>
    <row r="488" spans="1:7" x14ac:dyDescent="0.2">
      <c r="A488">
        <v>487</v>
      </c>
      <c r="B488">
        <v>0</v>
      </c>
      <c r="C488">
        <v>0</v>
      </c>
      <c r="D488">
        <v>0</v>
      </c>
      <c r="E488">
        <v>0.20580399999999999</v>
      </c>
      <c r="F488">
        <v>1.32E-3</v>
      </c>
      <c r="G488">
        <v>0.207124</v>
      </c>
    </row>
    <row r="489" spans="1:7" x14ac:dyDescent="0.2">
      <c r="A489">
        <v>488</v>
      </c>
      <c r="B489">
        <v>0</v>
      </c>
      <c r="C489">
        <v>0</v>
      </c>
      <c r="D489">
        <v>0</v>
      </c>
      <c r="E489">
        <v>0.204265</v>
      </c>
      <c r="F489">
        <v>1.2880000000000001E-3</v>
      </c>
      <c r="G489">
        <v>0.20555300000000001</v>
      </c>
    </row>
    <row r="490" spans="1:7" x14ac:dyDescent="0.2">
      <c r="A490">
        <v>489</v>
      </c>
      <c r="B490">
        <v>0</v>
      </c>
      <c r="C490">
        <v>0</v>
      </c>
      <c r="D490">
        <v>0</v>
      </c>
      <c r="E490">
        <v>0.20269300000000001</v>
      </c>
      <c r="F490">
        <v>1.256E-3</v>
      </c>
      <c r="G490">
        <v>0.20394899999999999</v>
      </c>
    </row>
    <row r="491" spans="1:7" x14ac:dyDescent="0.2">
      <c r="A491">
        <v>490</v>
      </c>
      <c r="B491">
        <v>0</v>
      </c>
      <c r="C491">
        <v>0</v>
      </c>
      <c r="D491">
        <v>0</v>
      </c>
      <c r="E491">
        <v>0.20108899999999999</v>
      </c>
      <c r="F491">
        <v>1.225E-3</v>
      </c>
      <c r="G491">
        <v>0.20231399999999999</v>
      </c>
    </row>
    <row r="492" spans="1:7" x14ac:dyDescent="0.2">
      <c r="A492">
        <v>491</v>
      </c>
      <c r="B492">
        <v>0</v>
      </c>
      <c r="C492">
        <v>0</v>
      </c>
      <c r="D492">
        <v>0</v>
      </c>
      <c r="E492">
        <v>0.19945499999999999</v>
      </c>
      <c r="F492">
        <v>1.1950000000000001E-3</v>
      </c>
      <c r="G492">
        <v>0.20065</v>
      </c>
    </row>
    <row r="493" spans="1:7" x14ac:dyDescent="0.2">
      <c r="A493">
        <v>492</v>
      </c>
      <c r="B493">
        <v>0</v>
      </c>
      <c r="C493">
        <v>0</v>
      </c>
      <c r="D493">
        <v>0</v>
      </c>
      <c r="E493">
        <v>0.197793</v>
      </c>
      <c r="F493">
        <v>1.165E-3</v>
      </c>
      <c r="G493">
        <v>0.198958</v>
      </c>
    </row>
    <row r="494" spans="1:7" x14ac:dyDescent="0.2">
      <c r="A494">
        <v>493</v>
      </c>
      <c r="B494">
        <v>0</v>
      </c>
      <c r="C494">
        <v>0</v>
      </c>
      <c r="D494">
        <v>0</v>
      </c>
      <c r="E494">
        <v>0.196104</v>
      </c>
      <c r="F494">
        <v>1.1360000000000001E-3</v>
      </c>
      <c r="G494">
        <v>0.19724</v>
      </c>
    </row>
    <row r="495" spans="1:7" x14ac:dyDescent="0.2">
      <c r="A495">
        <v>494</v>
      </c>
      <c r="B495">
        <v>0</v>
      </c>
      <c r="C495">
        <v>0</v>
      </c>
      <c r="D495">
        <v>0</v>
      </c>
      <c r="E495">
        <v>0.19439100000000001</v>
      </c>
      <c r="F495">
        <v>1.108E-3</v>
      </c>
      <c r="G495">
        <v>0.19549900000000001</v>
      </c>
    </row>
    <row r="496" spans="1:7" x14ac:dyDescent="0.2">
      <c r="A496">
        <v>495</v>
      </c>
      <c r="B496">
        <v>0</v>
      </c>
      <c r="C496">
        <v>0</v>
      </c>
      <c r="D496">
        <v>0</v>
      </c>
      <c r="E496">
        <v>0.19265399999999999</v>
      </c>
      <c r="F496">
        <v>1.0809999999999999E-3</v>
      </c>
      <c r="G496">
        <v>0.19373499999999999</v>
      </c>
    </row>
    <row r="497" spans="1:7" x14ac:dyDescent="0.2">
      <c r="A497">
        <v>496</v>
      </c>
      <c r="B497">
        <v>0</v>
      </c>
      <c r="C497">
        <v>0</v>
      </c>
      <c r="D497">
        <v>0</v>
      </c>
      <c r="E497">
        <v>0.19089600000000001</v>
      </c>
      <c r="F497">
        <v>1.054E-3</v>
      </c>
      <c r="G497">
        <v>0.19195000000000001</v>
      </c>
    </row>
    <row r="498" spans="1:7" x14ac:dyDescent="0.2">
      <c r="A498">
        <v>497</v>
      </c>
      <c r="B498">
        <v>0</v>
      </c>
      <c r="C498">
        <v>0</v>
      </c>
      <c r="D498">
        <v>0</v>
      </c>
      <c r="E498">
        <v>0.18911900000000001</v>
      </c>
      <c r="F498">
        <v>1.0280000000000001E-3</v>
      </c>
      <c r="G498">
        <v>0.19014600000000001</v>
      </c>
    </row>
    <row r="499" spans="1:7" x14ac:dyDescent="0.2">
      <c r="A499">
        <v>498</v>
      </c>
      <c r="B499">
        <v>0</v>
      </c>
      <c r="C499">
        <v>0</v>
      </c>
      <c r="D499">
        <v>0</v>
      </c>
      <c r="E499">
        <v>0.18732199999999999</v>
      </c>
      <c r="F499">
        <v>1.0020000000000001E-3</v>
      </c>
      <c r="G499">
        <v>0.18832399999999999</v>
      </c>
    </row>
    <row r="500" spans="1:7" x14ac:dyDescent="0.2">
      <c r="A500">
        <v>499</v>
      </c>
      <c r="B500">
        <v>0</v>
      </c>
      <c r="C500">
        <v>0</v>
      </c>
      <c r="D500">
        <v>0</v>
      </c>
      <c r="E500">
        <v>0.18550900000000001</v>
      </c>
      <c r="F500">
        <v>9.77E-4</v>
      </c>
      <c r="G500">
        <v>0.18648600000000001</v>
      </c>
    </row>
    <row r="501" spans="1:7" x14ac:dyDescent="0.2">
      <c r="A501">
        <v>500</v>
      </c>
      <c r="B501">
        <v>0</v>
      </c>
      <c r="C501">
        <v>0</v>
      </c>
      <c r="D501">
        <v>0</v>
      </c>
      <c r="E501">
        <v>0.18368100000000001</v>
      </c>
      <c r="F501">
        <v>9.5200000000000005E-4</v>
      </c>
      <c r="G501">
        <v>0.18463299999999999</v>
      </c>
    </row>
    <row r="502" spans="1:7" x14ac:dyDescent="0.2">
      <c r="A502">
        <v>501</v>
      </c>
      <c r="B502">
        <v>0</v>
      </c>
      <c r="C502">
        <v>0</v>
      </c>
      <c r="D502">
        <v>0</v>
      </c>
      <c r="E502">
        <v>0.181839</v>
      </c>
      <c r="F502">
        <v>9.2900000000000003E-4</v>
      </c>
      <c r="G502">
        <v>0.18276700000000001</v>
      </c>
    </row>
    <row r="503" spans="1:7" x14ac:dyDescent="0.2">
      <c r="A503">
        <v>502</v>
      </c>
      <c r="B503">
        <v>0</v>
      </c>
      <c r="C503">
        <v>0</v>
      </c>
      <c r="D503">
        <v>0</v>
      </c>
      <c r="E503">
        <v>0.17998400000000001</v>
      </c>
      <c r="F503">
        <v>9.0499999999999999E-4</v>
      </c>
      <c r="G503">
        <v>0.18088899999999999</v>
      </c>
    </row>
    <row r="504" spans="1:7" x14ac:dyDescent="0.2">
      <c r="A504">
        <v>503</v>
      </c>
      <c r="B504">
        <v>0</v>
      </c>
      <c r="C504">
        <v>0</v>
      </c>
      <c r="D504">
        <v>0</v>
      </c>
      <c r="E504">
        <v>0.178117</v>
      </c>
      <c r="F504">
        <v>8.83E-4</v>
      </c>
      <c r="G504">
        <v>0.17899999999999999</v>
      </c>
    </row>
    <row r="505" spans="1:7" x14ac:dyDescent="0.2">
      <c r="A505">
        <v>504</v>
      </c>
      <c r="B505">
        <v>0</v>
      </c>
      <c r="C505">
        <v>0</v>
      </c>
      <c r="D505">
        <v>0</v>
      </c>
      <c r="E505">
        <v>0.17624100000000001</v>
      </c>
      <c r="F505">
        <v>8.5999999999999998E-4</v>
      </c>
      <c r="G505">
        <v>0.17710100000000001</v>
      </c>
    </row>
    <row r="506" spans="1:7" x14ac:dyDescent="0.2">
      <c r="A506">
        <v>505</v>
      </c>
      <c r="B506">
        <v>0</v>
      </c>
      <c r="C506">
        <v>0</v>
      </c>
      <c r="D506">
        <v>0</v>
      </c>
      <c r="E506">
        <v>0.17435600000000001</v>
      </c>
      <c r="F506">
        <v>8.3900000000000001E-4</v>
      </c>
      <c r="G506">
        <v>0.17519399999999999</v>
      </c>
    </row>
    <row r="507" spans="1:7" x14ac:dyDescent="0.2">
      <c r="A507">
        <v>506</v>
      </c>
      <c r="B507">
        <v>0</v>
      </c>
      <c r="C507">
        <v>0</v>
      </c>
      <c r="D507">
        <v>0</v>
      </c>
      <c r="E507">
        <v>0.17246300000000001</v>
      </c>
      <c r="F507">
        <v>8.1800000000000004E-4</v>
      </c>
      <c r="G507">
        <v>0.17327999999999999</v>
      </c>
    </row>
    <row r="508" spans="1:7" x14ac:dyDescent="0.2">
      <c r="A508">
        <v>507</v>
      </c>
      <c r="B508">
        <v>0</v>
      </c>
      <c r="C508">
        <v>0</v>
      </c>
      <c r="D508">
        <v>0</v>
      </c>
      <c r="E508">
        <v>0.17056399999999999</v>
      </c>
      <c r="F508">
        <v>7.9699999999999997E-4</v>
      </c>
      <c r="G508">
        <v>0.17136100000000001</v>
      </c>
    </row>
    <row r="509" spans="1:7" x14ac:dyDescent="0.2">
      <c r="A509">
        <v>508</v>
      </c>
      <c r="B509">
        <v>0</v>
      </c>
      <c r="C509">
        <v>0</v>
      </c>
      <c r="D509">
        <v>0</v>
      </c>
      <c r="E509">
        <v>0.168659</v>
      </c>
      <c r="F509">
        <v>7.7700000000000002E-4</v>
      </c>
      <c r="G509">
        <v>0.169436</v>
      </c>
    </row>
    <row r="510" spans="1:7" x14ac:dyDescent="0.2">
      <c r="A510">
        <v>509</v>
      </c>
      <c r="B510">
        <v>0</v>
      </c>
      <c r="C510">
        <v>0</v>
      </c>
      <c r="D510">
        <v>0</v>
      </c>
      <c r="E510">
        <v>0.16675100000000001</v>
      </c>
      <c r="F510">
        <v>7.5699999999999997E-4</v>
      </c>
      <c r="G510">
        <v>0.16750799999999999</v>
      </c>
    </row>
    <row r="511" spans="1:7" x14ac:dyDescent="0.2">
      <c r="A511">
        <v>510</v>
      </c>
      <c r="B511">
        <v>0</v>
      </c>
      <c r="C511">
        <v>0</v>
      </c>
      <c r="D511">
        <v>0</v>
      </c>
      <c r="E511">
        <v>0.16483900000000001</v>
      </c>
      <c r="F511">
        <v>7.3800000000000005E-4</v>
      </c>
      <c r="G511">
        <v>0.165577</v>
      </c>
    </row>
    <row r="512" spans="1:7" x14ac:dyDescent="0.2">
      <c r="A512">
        <v>511</v>
      </c>
      <c r="B512">
        <v>1.3</v>
      </c>
      <c r="C512">
        <v>2.24E-2</v>
      </c>
      <c r="D512">
        <v>1.3439999999999999E-3</v>
      </c>
      <c r="E512">
        <v>0.16292499999999999</v>
      </c>
      <c r="F512">
        <v>7.4299999999999995E-4</v>
      </c>
      <c r="G512">
        <v>0.16501199999999999</v>
      </c>
    </row>
    <row r="513" spans="1:7" x14ac:dyDescent="0.2">
      <c r="A513">
        <v>512</v>
      </c>
      <c r="B513">
        <v>6.2</v>
      </c>
      <c r="C513">
        <v>0.47979500000000003</v>
      </c>
      <c r="D513">
        <v>4.0210999999999997E-2</v>
      </c>
      <c r="E513">
        <v>0.16100999999999999</v>
      </c>
      <c r="F513">
        <v>8.5400000000000005E-4</v>
      </c>
      <c r="G513">
        <v>0.202075</v>
      </c>
    </row>
    <row r="514" spans="1:7" x14ac:dyDescent="0.2">
      <c r="A514">
        <v>513</v>
      </c>
      <c r="B514">
        <v>6.5</v>
      </c>
      <c r="C514">
        <v>0.53232199999999996</v>
      </c>
      <c r="D514">
        <v>0.28290700000000002</v>
      </c>
      <c r="E514">
        <v>0.15912399999999999</v>
      </c>
      <c r="F514">
        <v>1.065E-3</v>
      </c>
      <c r="G514">
        <v>0.44309599999999999</v>
      </c>
    </row>
    <row r="515" spans="1:7" x14ac:dyDescent="0.2">
      <c r="A515">
        <v>514</v>
      </c>
      <c r="B515">
        <v>7.3</v>
      </c>
      <c r="C515">
        <v>0.67368600000000001</v>
      </c>
      <c r="D515">
        <v>0.448936</v>
      </c>
      <c r="E515">
        <v>0.15739800000000001</v>
      </c>
      <c r="F515">
        <v>1.3810000000000001E-3</v>
      </c>
      <c r="G515">
        <v>0.60771500000000001</v>
      </c>
    </row>
    <row r="516" spans="1:7" x14ac:dyDescent="0.2">
      <c r="A516">
        <v>515</v>
      </c>
      <c r="B516">
        <v>37.700001</v>
      </c>
      <c r="C516">
        <v>13.118734999999999</v>
      </c>
      <c r="D516">
        <v>1.3380019999999999</v>
      </c>
      <c r="E516">
        <v>0.15595600000000001</v>
      </c>
      <c r="F516">
        <v>2.127E-3</v>
      </c>
      <c r="G516">
        <v>1.496084</v>
      </c>
    </row>
    <row r="517" spans="1:7" x14ac:dyDescent="0.2">
      <c r="A517">
        <v>516</v>
      </c>
      <c r="B517">
        <v>9.6999999999999993</v>
      </c>
      <c r="C517">
        <v>1.240011</v>
      </c>
      <c r="D517">
        <v>7.03186</v>
      </c>
      <c r="E517">
        <v>0.15492600000000001</v>
      </c>
      <c r="F517">
        <v>2.9650000000000002E-3</v>
      </c>
      <c r="G517">
        <v>7.1897510000000002</v>
      </c>
    </row>
    <row r="518" spans="1:7" x14ac:dyDescent="0.2">
      <c r="A518">
        <v>517</v>
      </c>
      <c r="B518">
        <v>2.5</v>
      </c>
      <c r="C518">
        <v>9.2837000000000003E-2</v>
      </c>
      <c r="D518">
        <v>4.4080329999999996</v>
      </c>
      <c r="E518">
        <v>0.15484000000000001</v>
      </c>
      <c r="F518">
        <v>3.7729999999999999E-3</v>
      </c>
      <c r="G518">
        <v>4.5666460000000004</v>
      </c>
    </row>
    <row r="519" spans="1:7" x14ac:dyDescent="0.2">
      <c r="A519">
        <v>518</v>
      </c>
      <c r="B519">
        <v>1.3</v>
      </c>
      <c r="C519">
        <v>2.5635999999999999E-2</v>
      </c>
      <c r="D519">
        <v>1.9905470000000001</v>
      </c>
      <c r="E519">
        <v>0.15581</v>
      </c>
      <c r="F519">
        <v>4.5310000000000003E-3</v>
      </c>
      <c r="G519">
        <v>2.1508880000000001</v>
      </c>
    </row>
    <row r="520" spans="1:7" x14ac:dyDescent="0.2">
      <c r="A520">
        <v>519</v>
      </c>
      <c r="B520">
        <v>0.8</v>
      </c>
      <c r="C520">
        <v>9.7800000000000005E-3</v>
      </c>
      <c r="D520">
        <v>0.58201899999999995</v>
      </c>
      <c r="E520">
        <v>0.15779699999999999</v>
      </c>
      <c r="F520">
        <v>5.2329999999999998E-3</v>
      </c>
      <c r="G520">
        <v>0.74504800000000004</v>
      </c>
    </row>
    <row r="521" spans="1:7" x14ac:dyDescent="0.2">
      <c r="A521">
        <v>520</v>
      </c>
      <c r="B521">
        <v>0</v>
      </c>
      <c r="C521">
        <v>0</v>
      </c>
      <c r="D521">
        <v>6.0505999999999997E-2</v>
      </c>
      <c r="E521">
        <v>0.16073799999999999</v>
      </c>
      <c r="F521">
        <v>5.8669999999999998E-3</v>
      </c>
      <c r="G521">
        <v>0.22711100000000001</v>
      </c>
    </row>
    <row r="522" spans="1:7" x14ac:dyDescent="0.2">
      <c r="A522">
        <v>521</v>
      </c>
      <c r="B522">
        <v>0</v>
      </c>
      <c r="C522">
        <v>0</v>
      </c>
      <c r="D522">
        <v>8.6E-3</v>
      </c>
      <c r="E522">
        <v>0.16456000000000001</v>
      </c>
      <c r="F522">
        <v>6.4390000000000003E-3</v>
      </c>
      <c r="G522">
        <v>0.17959800000000001</v>
      </c>
    </row>
    <row r="523" spans="1:7" x14ac:dyDescent="0.2">
      <c r="A523">
        <v>522</v>
      </c>
      <c r="B523">
        <v>0</v>
      </c>
      <c r="C523">
        <v>0</v>
      </c>
      <c r="D523">
        <v>1.9430000000000001E-3</v>
      </c>
      <c r="E523">
        <v>0.16917599999999999</v>
      </c>
      <c r="F523">
        <v>6.9519999999999998E-3</v>
      </c>
      <c r="G523">
        <v>0.17807100000000001</v>
      </c>
    </row>
    <row r="524" spans="1:7" x14ac:dyDescent="0.2">
      <c r="A524">
        <v>523</v>
      </c>
      <c r="B524">
        <v>0</v>
      </c>
      <c r="C524">
        <v>0</v>
      </c>
      <c r="D524">
        <v>2.9300000000000002E-4</v>
      </c>
      <c r="E524">
        <v>0.17450599999999999</v>
      </c>
      <c r="F524">
        <v>7.4110000000000001E-3</v>
      </c>
      <c r="G524">
        <v>0.18221100000000001</v>
      </c>
    </row>
    <row r="525" spans="1:7" x14ac:dyDescent="0.2">
      <c r="A525">
        <v>524</v>
      </c>
      <c r="B525">
        <v>0</v>
      </c>
      <c r="C525">
        <v>0</v>
      </c>
      <c r="D525">
        <v>0</v>
      </c>
      <c r="E525">
        <v>0.18047199999999999</v>
      </c>
      <c r="F525">
        <v>7.8209999999999998E-3</v>
      </c>
      <c r="G525">
        <v>0.18829299999999999</v>
      </c>
    </row>
    <row r="526" spans="1:7" x14ac:dyDescent="0.2">
      <c r="A526">
        <v>525</v>
      </c>
      <c r="B526">
        <v>0</v>
      </c>
      <c r="C526">
        <v>0</v>
      </c>
      <c r="D526">
        <v>0</v>
      </c>
      <c r="E526">
        <v>0.187004</v>
      </c>
      <c r="F526">
        <v>8.1829999999999993E-3</v>
      </c>
      <c r="G526">
        <v>0.195187</v>
      </c>
    </row>
    <row r="527" spans="1:7" x14ac:dyDescent="0.2">
      <c r="A527">
        <v>526</v>
      </c>
      <c r="B527">
        <v>0</v>
      </c>
      <c r="C527">
        <v>0</v>
      </c>
      <c r="D527">
        <v>0</v>
      </c>
      <c r="E527">
        <v>0.19403300000000001</v>
      </c>
      <c r="F527">
        <v>8.5019999999999991E-3</v>
      </c>
      <c r="G527">
        <v>0.20253499999999999</v>
      </c>
    </row>
    <row r="528" spans="1:7" x14ac:dyDescent="0.2">
      <c r="A528">
        <v>527</v>
      </c>
      <c r="B528">
        <v>0</v>
      </c>
      <c r="C528">
        <v>0</v>
      </c>
      <c r="D528">
        <v>0</v>
      </c>
      <c r="E528">
        <v>0.20149700000000001</v>
      </c>
      <c r="F528">
        <v>8.7810000000000006E-3</v>
      </c>
      <c r="G528">
        <v>0.21027799999999999</v>
      </c>
    </row>
    <row r="529" spans="1:7" x14ac:dyDescent="0.2">
      <c r="A529">
        <v>528</v>
      </c>
      <c r="B529">
        <v>0</v>
      </c>
      <c r="C529">
        <v>0</v>
      </c>
      <c r="D529">
        <v>0</v>
      </c>
      <c r="E529">
        <v>0.209337</v>
      </c>
      <c r="F529">
        <v>9.0229999999999998E-3</v>
      </c>
      <c r="G529">
        <v>0.21836</v>
      </c>
    </row>
    <row r="530" spans="1:7" x14ac:dyDescent="0.2">
      <c r="A530">
        <v>529</v>
      </c>
      <c r="B530">
        <v>0</v>
      </c>
      <c r="C530">
        <v>0</v>
      </c>
      <c r="D530">
        <v>0</v>
      </c>
      <c r="E530">
        <v>0.217497</v>
      </c>
      <c r="F530">
        <v>9.2300000000000004E-3</v>
      </c>
      <c r="G530">
        <v>0.22672700000000001</v>
      </c>
    </row>
    <row r="531" spans="1:7" x14ac:dyDescent="0.2">
      <c r="A531">
        <v>530</v>
      </c>
      <c r="B531">
        <v>0</v>
      </c>
      <c r="C531">
        <v>0</v>
      </c>
      <c r="D531">
        <v>0</v>
      </c>
      <c r="E531">
        <v>0.22592699999999999</v>
      </c>
      <c r="F531">
        <v>9.4059999999999994E-3</v>
      </c>
      <c r="G531">
        <v>0.23533299999999999</v>
      </c>
    </row>
    <row r="532" spans="1:7" x14ac:dyDescent="0.2">
      <c r="A532">
        <v>531</v>
      </c>
      <c r="B532">
        <v>0</v>
      </c>
      <c r="C532">
        <v>0</v>
      </c>
      <c r="D532">
        <v>0</v>
      </c>
      <c r="E532">
        <v>0.23457800000000001</v>
      </c>
      <c r="F532">
        <v>9.5519999999999997E-3</v>
      </c>
      <c r="G532">
        <v>0.24413000000000001</v>
      </c>
    </row>
    <row r="533" spans="1:7" x14ac:dyDescent="0.2">
      <c r="A533">
        <v>532</v>
      </c>
      <c r="B533">
        <v>0</v>
      </c>
      <c r="C533">
        <v>0</v>
      </c>
      <c r="D533">
        <v>0</v>
      </c>
      <c r="E533">
        <v>0.24340500000000001</v>
      </c>
      <c r="F533">
        <v>9.6699999999999998E-3</v>
      </c>
      <c r="G533">
        <v>0.25307600000000002</v>
      </c>
    </row>
    <row r="534" spans="1:7" x14ac:dyDescent="0.2">
      <c r="A534">
        <v>533</v>
      </c>
      <c r="B534">
        <v>0</v>
      </c>
      <c r="C534">
        <v>0</v>
      </c>
      <c r="D534">
        <v>0</v>
      </c>
      <c r="E534">
        <v>0.25236700000000001</v>
      </c>
      <c r="F534">
        <v>9.7640000000000001E-3</v>
      </c>
      <c r="G534">
        <v>0.26213199999999998</v>
      </c>
    </row>
    <row r="535" spans="1:7" x14ac:dyDescent="0.2">
      <c r="A535">
        <v>534</v>
      </c>
      <c r="B535">
        <v>0</v>
      </c>
      <c r="C535">
        <v>0</v>
      </c>
      <c r="D535">
        <v>0</v>
      </c>
      <c r="E535">
        <v>0.26142599999999999</v>
      </c>
      <c r="F535">
        <v>9.835E-3</v>
      </c>
      <c r="G535">
        <v>0.27126</v>
      </c>
    </row>
    <row r="536" spans="1:7" x14ac:dyDescent="0.2">
      <c r="A536">
        <v>535</v>
      </c>
      <c r="B536">
        <v>0</v>
      </c>
      <c r="C536">
        <v>0</v>
      </c>
      <c r="D536">
        <v>0</v>
      </c>
      <c r="E536">
        <v>0.27054400000000001</v>
      </c>
      <c r="F536">
        <v>9.8840000000000004E-3</v>
      </c>
      <c r="G536">
        <v>0.28042800000000001</v>
      </c>
    </row>
    <row r="537" spans="1:7" x14ac:dyDescent="0.2">
      <c r="A537">
        <v>536</v>
      </c>
      <c r="B537">
        <v>0</v>
      </c>
      <c r="C537">
        <v>0</v>
      </c>
      <c r="D537">
        <v>0</v>
      </c>
      <c r="E537">
        <v>0.27968900000000002</v>
      </c>
      <c r="F537">
        <v>9.9139999999999992E-3</v>
      </c>
      <c r="G537">
        <v>0.289603</v>
      </c>
    </row>
    <row r="538" spans="1:7" x14ac:dyDescent="0.2">
      <c r="A538">
        <v>537</v>
      </c>
      <c r="B538">
        <v>0</v>
      </c>
      <c r="C538">
        <v>0</v>
      </c>
      <c r="D538">
        <v>0</v>
      </c>
      <c r="E538">
        <v>0.28882999999999998</v>
      </c>
      <c r="F538">
        <v>9.9260000000000008E-3</v>
      </c>
      <c r="G538">
        <v>0.29875600000000002</v>
      </c>
    </row>
    <row r="539" spans="1:7" x14ac:dyDescent="0.2">
      <c r="A539">
        <v>538</v>
      </c>
      <c r="B539">
        <v>0</v>
      </c>
      <c r="C539">
        <v>0</v>
      </c>
      <c r="D539">
        <v>0</v>
      </c>
      <c r="E539">
        <v>0.29793900000000001</v>
      </c>
      <c r="F539">
        <v>9.9220000000000003E-3</v>
      </c>
      <c r="G539">
        <v>0.307861</v>
      </c>
    </row>
    <row r="540" spans="1:7" x14ac:dyDescent="0.2">
      <c r="A540">
        <v>539</v>
      </c>
      <c r="B540">
        <v>0</v>
      </c>
      <c r="C540">
        <v>0</v>
      </c>
      <c r="D540">
        <v>0</v>
      </c>
      <c r="E540">
        <v>0.30698999999999999</v>
      </c>
      <c r="F540">
        <v>9.9019999999999993E-3</v>
      </c>
      <c r="G540">
        <v>0.31689099999999998</v>
      </c>
    </row>
    <row r="541" spans="1:7" x14ac:dyDescent="0.2">
      <c r="A541">
        <v>540</v>
      </c>
      <c r="B541">
        <v>0</v>
      </c>
      <c r="C541">
        <v>0</v>
      </c>
      <c r="D541">
        <v>0</v>
      </c>
      <c r="E541">
        <v>0.31595699999999999</v>
      </c>
      <c r="F541">
        <v>9.8689999999999993E-3</v>
      </c>
      <c r="G541">
        <v>0.325826</v>
      </c>
    </row>
    <row r="542" spans="1:7" x14ac:dyDescent="0.2">
      <c r="A542">
        <v>541</v>
      </c>
      <c r="B542">
        <v>0</v>
      </c>
      <c r="C542">
        <v>0</v>
      </c>
      <c r="D542">
        <v>0</v>
      </c>
      <c r="E542">
        <v>0.32482</v>
      </c>
      <c r="F542">
        <v>9.8230000000000001E-3</v>
      </c>
      <c r="G542">
        <v>0.33464300000000002</v>
      </c>
    </row>
    <row r="543" spans="1:7" x14ac:dyDescent="0.2">
      <c r="A543">
        <v>542</v>
      </c>
      <c r="B543">
        <v>3.9</v>
      </c>
      <c r="C543">
        <v>0.20868400000000001</v>
      </c>
      <c r="D543">
        <v>1.2520999999999999E-2</v>
      </c>
      <c r="E543">
        <v>0.33355899999999999</v>
      </c>
      <c r="F543">
        <v>9.8340000000000007E-3</v>
      </c>
      <c r="G543">
        <v>0.35591400000000001</v>
      </c>
    </row>
    <row r="544" spans="1:7" x14ac:dyDescent="0.2">
      <c r="A544">
        <v>543</v>
      </c>
      <c r="B544">
        <v>1.2</v>
      </c>
      <c r="C544">
        <v>2.0677000000000001E-2</v>
      </c>
      <c r="D544">
        <v>0.107669</v>
      </c>
      <c r="E544">
        <v>0.34215400000000001</v>
      </c>
      <c r="F544">
        <v>9.8519999999999996E-3</v>
      </c>
      <c r="G544">
        <v>0.459675</v>
      </c>
    </row>
    <row r="545" spans="1:7" x14ac:dyDescent="0.2">
      <c r="A545">
        <v>544</v>
      </c>
      <c r="B545">
        <v>11.6</v>
      </c>
      <c r="C545">
        <v>1.682485</v>
      </c>
      <c r="D545">
        <v>0.16992599999999999</v>
      </c>
      <c r="E545">
        <v>0.35067399999999999</v>
      </c>
      <c r="F545">
        <v>1.0038E-2</v>
      </c>
      <c r="G545">
        <v>0.53063800000000005</v>
      </c>
    </row>
    <row r="546" spans="1:7" x14ac:dyDescent="0.2">
      <c r="A546">
        <v>545</v>
      </c>
      <c r="B546">
        <v>1.8</v>
      </c>
      <c r="C546">
        <v>4.7303999999999999E-2</v>
      </c>
      <c r="D546">
        <v>0.891737</v>
      </c>
      <c r="E546">
        <v>0.359124</v>
      </c>
      <c r="F546">
        <v>1.0226000000000001E-2</v>
      </c>
      <c r="G546">
        <v>1.2610870000000001</v>
      </c>
    </row>
    <row r="547" spans="1:7" x14ac:dyDescent="0.2">
      <c r="A547">
        <v>546</v>
      </c>
      <c r="B547">
        <v>0.9</v>
      </c>
      <c r="C547">
        <v>1.2005999999999999E-2</v>
      </c>
      <c r="D547">
        <v>0.50468299999999999</v>
      </c>
      <c r="E547">
        <v>0.36770900000000001</v>
      </c>
      <c r="F547">
        <v>1.0397999999999999E-2</v>
      </c>
      <c r="G547">
        <v>0.88279099999999999</v>
      </c>
    </row>
    <row r="548" spans="1:7" x14ac:dyDescent="0.2">
      <c r="A548">
        <v>547</v>
      </c>
      <c r="B548">
        <v>0</v>
      </c>
      <c r="C548">
        <v>0</v>
      </c>
      <c r="D548">
        <v>0.221886</v>
      </c>
      <c r="E548">
        <v>0.37642999999999999</v>
      </c>
      <c r="F548">
        <v>1.0540000000000001E-2</v>
      </c>
      <c r="G548">
        <v>0.60885699999999998</v>
      </c>
    </row>
    <row r="549" spans="1:7" x14ac:dyDescent="0.2">
      <c r="A549">
        <v>548</v>
      </c>
      <c r="B549">
        <v>10</v>
      </c>
      <c r="C549">
        <v>1.3019350000000001</v>
      </c>
      <c r="D549">
        <v>0.137629</v>
      </c>
      <c r="E549">
        <v>0.38526500000000002</v>
      </c>
      <c r="F549">
        <v>1.0815999999999999E-2</v>
      </c>
      <c r="G549">
        <v>0.53371000000000002</v>
      </c>
    </row>
    <row r="550" spans="1:7" x14ac:dyDescent="0.2">
      <c r="A550">
        <v>549</v>
      </c>
      <c r="B550">
        <v>1.8</v>
      </c>
      <c r="C550">
        <v>4.8219999999999999E-2</v>
      </c>
      <c r="D550">
        <v>0.66974</v>
      </c>
      <c r="E550">
        <v>0.394175</v>
      </c>
      <c r="F550">
        <v>1.1084999999999999E-2</v>
      </c>
      <c r="G550">
        <v>1.075</v>
      </c>
    </row>
    <row r="551" spans="1:7" x14ac:dyDescent="0.2">
      <c r="A551">
        <v>550</v>
      </c>
      <c r="B551">
        <v>0.6</v>
      </c>
      <c r="C551">
        <v>5.463E-3</v>
      </c>
      <c r="D551">
        <v>0.389822</v>
      </c>
      <c r="E551">
        <v>0.40332400000000002</v>
      </c>
      <c r="F551">
        <v>1.1325E-2</v>
      </c>
      <c r="G551">
        <v>0.80447000000000002</v>
      </c>
    </row>
    <row r="552" spans="1:7" x14ac:dyDescent="0.2">
      <c r="A552">
        <v>551</v>
      </c>
      <c r="B552">
        <v>2.2000000000000002</v>
      </c>
      <c r="C552">
        <v>7.1569999999999995E-2</v>
      </c>
      <c r="D552">
        <v>0.176814</v>
      </c>
      <c r="E552">
        <v>0.41269899999999998</v>
      </c>
      <c r="F552">
        <v>1.1566999999999999E-2</v>
      </c>
      <c r="G552">
        <v>0.60107999999999995</v>
      </c>
    </row>
    <row r="553" spans="1:7" x14ac:dyDescent="0.2">
      <c r="A553">
        <v>552</v>
      </c>
      <c r="B553">
        <v>0.7</v>
      </c>
      <c r="C553">
        <v>7.4279999999999997E-3</v>
      </c>
      <c r="D553">
        <v>8.3320000000000005E-2</v>
      </c>
      <c r="E553">
        <v>0.422265</v>
      </c>
      <c r="F553">
        <v>1.1783E-2</v>
      </c>
      <c r="G553">
        <v>0.51736800000000005</v>
      </c>
    </row>
    <row r="554" spans="1:7" x14ac:dyDescent="0.2">
      <c r="A554">
        <v>553</v>
      </c>
      <c r="B554">
        <v>3.8</v>
      </c>
      <c r="C554">
        <v>0.20875299999999999</v>
      </c>
      <c r="D554">
        <v>3.8455000000000003E-2</v>
      </c>
      <c r="E554">
        <v>0.43202000000000002</v>
      </c>
      <c r="F554">
        <v>1.2030000000000001E-2</v>
      </c>
      <c r="G554">
        <v>0.48250500000000002</v>
      </c>
    </row>
    <row r="555" spans="1:7" x14ac:dyDescent="0.2">
      <c r="A555">
        <v>554</v>
      </c>
      <c r="B555">
        <v>1.4</v>
      </c>
      <c r="C555">
        <v>2.9544999999999998E-2</v>
      </c>
      <c r="D555">
        <v>0.11906899999999999</v>
      </c>
      <c r="E555">
        <v>0.44193199999999999</v>
      </c>
      <c r="F555">
        <v>1.2263E-2</v>
      </c>
      <c r="G555">
        <v>0.573264</v>
      </c>
    </row>
    <row r="556" spans="1:7" x14ac:dyDescent="0.2">
      <c r="A556">
        <v>555</v>
      </c>
      <c r="B556">
        <v>2.2000000000000002</v>
      </c>
      <c r="C556">
        <v>7.2096999999999994E-2</v>
      </c>
      <c r="D556">
        <v>8.0882999999999997E-2</v>
      </c>
      <c r="E556">
        <v>0.45203599999999999</v>
      </c>
      <c r="F556">
        <v>1.2496999999999999E-2</v>
      </c>
      <c r="G556">
        <v>0.54541700000000004</v>
      </c>
    </row>
    <row r="557" spans="1:7" x14ac:dyDescent="0.2">
      <c r="A557">
        <v>556</v>
      </c>
      <c r="B557">
        <v>1.6</v>
      </c>
      <c r="C557">
        <v>3.8564000000000001E-2</v>
      </c>
      <c r="D557">
        <v>7.2628999999999999E-2</v>
      </c>
      <c r="E557">
        <v>0.46231299999999997</v>
      </c>
      <c r="F557">
        <v>1.2721E-2</v>
      </c>
      <c r="G557">
        <v>0.54766400000000004</v>
      </c>
    </row>
    <row r="558" spans="1:7" x14ac:dyDescent="0.2">
      <c r="A558">
        <v>557</v>
      </c>
      <c r="B558">
        <v>1.6</v>
      </c>
      <c r="C558">
        <v>3.8587999999999997E-2</v>
      </c>
      <c r="D558">
        <v>5.1978000000000003E-2</v>
      </c>
      <c r="E558">
        <v>0.47276200000000002</v>
      </c>
      <c r="F558">
        <v>1.2936E-2</v>
      </c>
      <c r="G558">
        <v>0.53767699999999996</v>
      </c>
    </row>
    <row r="559" spans="1:7" x14ac:dyDescent="0.2">
      <c r="A559">
        <v>558</v>
      </c>
      <c r="B559">
        <v>0</v>
      </c>
      <c r="C559">
        <v>0</v>
      </c>
      <c r="D559">
        <v>4.0016000000000003E-2</v>
      </c>
      <c r="E559">
        <v>0.48336899999999999</v>
      </c>
      <c r="F559">
        <v>1.3112E-2</v>
      </c>
      <c r="G559">
        <v>0.536497</v>
      </c>
    </row>
    <row r="560" spans="1:7" x14ac:dyDescent="0.2">
      <c r="A560">
        <v>559</v>
      </c>
      <c r="B560">
        <v>0</v>
      </c>
      <c r="C560">
        <v>0</v>
      </c>
      <c r="D560">
        <v>1.7595E-2</v>
      </c>
      <c r="E560">
        <v>0.494118</v>
      </c>
      <c r="F560">
        <v>1.3254E-2</v>
      </c>
      <c r="G560">
        <v>0.52496699999999996</v>
      </c>
    </row>
    <row r="561" spans="1:7" x14ac:dyDescent="0.2">
      <c r="A561">
        <v>560</v>
      </c>
      <c r="B561">
        <v>0</v>
      </c>
      <c r="C561">
        <v>0</v>
      </c>
      <c r="D561">
        <v>5.7869999999999996E-3</v>
      </c>
      <c r="E561">
        <v>0.50496099999999999</v>
      </c>
      <c r="F561">
        <v>1.3362000000000001E-2</v>
      </c>
      <c r="G561">
        <v>0.52411099999999999</v>
      </c>
    </row>
    <row r="562" spans="1:7" x14ac:dyDescent="0.2">
      <c r="A562">
        <v>561</v>
      </c>
      <c r="B562">
        <v>0</v>
      </c>
      <c r="C562">
        <v>0</v>
      </c>
      <c r="D562">
        <v>1.158E-3</v>
      </c>
      <c r="E562">
        <v>0.51585300000000001</v>
      </c>
      <c r="F562">
        <v>1.3441E-2</v>
      </c>
      <c r="G562">
        <v>0.53045100000000001</v>
      </c>
    </row>
    <row r="563" spans="1:7" x14ac:dyDescent="0.2">
      <c r="A563">
        <v>562</v>
      </c>
      <c r="B563">
        <v>0</v>
      </c>
      <c r="C563">
        <v>0</v>
      </c>
      <c r="D563">
        <v>0</v>
      </c>
      <c r="E563">
        <v>0.52675099999999997</v>
      </c>
      <c r="F563">
        <v>1.3492000000000001E-2</v>
      </c>
      <c r="G563">
        <v>0.540242</v>
      </c>
    </row>
    <row r="564" spans="1:7" x14ac:dyDescent="0.2">
      <c r="A564">
        <v>563</v>
      </c>
      <c r="B564">
        <v>0</v>
      </c>
      <c r="C564">
        <v>0</v>
      </c>
      <c r="D564">
        <v>0</v>
      </c>
      <c r="E564">
        <v>0.53761499999999995</v>
      </c>
      <c r="F564">
        <v>1.3517E-2</v>
      </c>
      <c r="G564">
        <v>0.55113299999999998</v>
      </c>
    </row>
    <row r="565" spans="1:7" x14ac:dyDescent="0.2">
      <c r="A565">
        <v>564</v>
      </c>
      <c r="B565">
        <v>0</v>
      </c>
      <c r="C565">
        <v>0</v>
      </c>
      <c r="D565">
        <v>0</v>
      </c>
      <c r="E565">
        <v>0.54841099999999998</v>
      </c>
      <c r="F565">
        <v>1.3520000000000001E-2</v>
      </c>
      <c r="G565">
        <v>0.56193099999999996</v>
      </c>
    </row>
    <row r="566" spans="1:7" x14ac:dyDescent="0.2">
      <c r="A566">
        <v>565</v>
      </c>
      <c r="B566">
        <v>0</v>
      </c>
      <c r="C566">
        <v>0</v>
      </c>
      <c r="D566">
        <v>0</v>
      </c>
      <c r="E566">
        <v>0.55910400000000005</v>
      </c>
      <c r="F566">
        <v>1.3501000000000001E-2</v>
      </c>
      <c r="G566">
        <v>0.57260599999999995</v>
      </c>
    </row>
    <row r="567" spans="1:7" x14ac:dyDescent="0.2">
      <c r="A567">
        <v>566</v>
      </c>
      <c r="B567">
        <v>0</v>
      </c>
      <c r="C567">
        <v>0</v>
      </c>
      <c r="D567">
        <v>0</v>
      </c>
      <c r="E567">
        <v>0.56966600000000001</v>
      </c>
      <c r="F567">
        <v>1.3462999999999999E-2</v>
      </c>
      <c r="G567">
        <v>0.58312900000000001</v>
      </c>
    </row>
    <row r="568" spans="1:7" x14ac:dyDescent="0.2">
      <c r="A568">
        <v>567</v>
      </c>
      <c r="B568">
        <v>0</v>
      </c>
      <c r="C568">
        <v>0</v>
      </c>
      <c r="D568">
        <v>0</v>
      </c>
      <c r="E568">
        <v>0.580067</v>
      </c>
      <c r="F568">
        <v>1.3407000000000001E-2</v>
      </c>
      <c r="G568">
        <v>0.59347399999999995</v>
      </c>
    </row>
    <row r="569" spans="1:7" x14ac:dyDescent="0.2">
      <c r="A569">
        <v>568</v>
      </c>
      <c r="B569">
        <v>0</v>
      </c>
      <c r="C569">
        <v>0</v>
      </c>
      <c r="D569">
        <v>0</v>
      </c>
      <c r="E569">
        <v>0.590283</v>
      </c>
      <c r="F569">
        <v>1.3335E-2</v>
      </c>
      <c r="G569">
        <v>0.60361900000000002</v>
      </c>
    </row>
    <row r="570" spans="1:7" x14ac:dyDescent="0.2">
      <c r="A570">
        <v>569</v>
      </c>
      <c r="B570">
        <v>0</v>
      </c>
      <c r="C570">
        <v>0</v>
      </c>
      <c r="D570">
        <v>0</v>
      </c>
      <c r="E570">
        <v>0.60029200000000005</v>
      </c>
      <c r="F570">
        <v>1.3247999999999999E-2</v>
      </c>
      <c r="G570">
        <v>0.61353999999999997</v>
      </c>
    </row>
    <row r="571" spans="1:7" x14ac:dyDescent="0.2">
      <c r="A571">
        <v>570</v>
      </c>
      <c r="B571">
        <v>0</v>
      </c>
      <c r="C571">
        <v>0</v>
      </c>
      <c r="D571">
        <v>0</v>
      </c>
      <c r="E571">
        <v>0.61007100000000003</v>
      </c>
      <c r="F571">
        <v>1.3148E-2</v>
      </c>
      <c r="G571">
        <v>0.62321899999999997</v>
      </c>
    </row>
    <row r="572" spans="1:7" x14ac:dyDescent="0.2">
      <c r="A572">
        <v>571</v>
      </c>
      <c r="B572">
        <v>0</v>
      </c>
      <c r="C572">
        <v>0</v>
      </c>
      <c r="D572">
        <v>0</v>
      </c>
      <c r="E572">
        <v>0.61960300000000001</v>
      </c>
      <c r="F572">
        <v>1.3036000000000001E-2</v>
      </c>
      <c r="G572">
        <v>0.63263899999999995</v>
      </c>
    </row>
    <row r="573" spans="1:7" x14ac:dyDescent="0.2">
      <c r="A573">
        <v>572</v>
      </c>
      <c r="B573">
        <v>0</v>
      </c>
      <c r="C573">
        <v>0</v>
      </c>
      <c r="D573">
        <v>0</v>
      </c>
      <c r="E573">
        <v>0.62887099999999996</v>
      </c>
      <c r="F573">
        <v>1.2914E-2</v>
      </c>
      <c r="G573">
        <v>0.64178400000000002</v>
      </c>
    </row>
    <row r="574" spans="1:7" x14ac:dyDescent="0.2">
      <c r="A574">
        <v>573</v>
      </c>
      <c r="B574">
        <v>0</v>
      </c>
      <c r="C574">
        <v>0</v>
      </c>
      <c r="D574">
        <v>0</v>
      </c>
      <c r="E574">
        <v>0.63785899999999995</v>
      </c>
      <c r="F574">
        <v>1.2781000000000001E-2</v>
      </c>
      <c r="G574">
        <v>0.65064</v>
      </c>
    </row>
    <row r="575" spans="1:7" x14ac:dyDescent="0.2">
      <c r="A575">
        <v>574</v>
      </c>
      <c r="B575">
        <v>0</v>
      </c>
      <c r="C575">
        <v>0</v>
      </c>
      <c r="D575">
        <v>0</v>
      </c>
      <c r="E575">
        <v>0.64655600000000002</v>
      </c>
      <c r="F575">
        <v>1.264E-2</v>
      </c>
      <c r="G575">
        <v>0.65919499999999998</v>
      </c>
    </row>
    <row r="576" spans="1:7" x14ac:dyDescent="0.2">
      <c r="A576">
        <v>575</v>
      </c>
      <c r="B576">
        <v>0</v>
      </c>
      <c r="C576">
        <v>0</v>
      </c>
      <c r="D576">
        <v>0</v>
      </c>
      <c r="E576">
        <v>0.65494799999999997</v>
      </c>
      <c r="F576">
        <v>1.2491E-2</v>
      </c>
      <c r="G576">
        <v>0.667439</v>
      </c>
    </row>
    <row r="577" spans="1:7" x14ac:dyDescent="0.2">
      <c r="A577">
        <v>576</v>
      </c>
      <c r="B577">
        <v>0.6</v>
      </c>
      <c r="C577">
        <v>5.2209999999999999E-3</v>
      </c>
      <c r="D577">
        <v>3.1300000000000002E-4</v>
      </c>
      <c r="E577">
        <v>0.663026</v>
      </c>
      <c r="F577">
        <v>1.2345999999999999E-2</v>
      </c>
      <c r="G577">
        <v>0.67568600000000001</v>
      </c>
    </row>
    <row r="578" spans="1:7" x14ac:dyDescent="0.2">
      <c r="A578">
        <v>577</v>
      </c>
      <c r="B578">
        <v>1.5</v>
      </c>
      <c r="C578">
        <v>3.2187E-2</v>
      </c>
      <c r="D578">
        <v>4.594E-3</v>
      </c>
      <c r="E578">
        <v>0.67078199999999999</v>
      </c>
      <c r="F578">
        <v>1.2222E-2</v>
      </c>
      <c r="G578">
        <v>0.68759700000000001</v>
      </c>
    </row>
    <row r="579" spans="1:7" x14ac:dyDescent="0.2">
      <c r="A579">
        <v>578</v>
      </c>
      <c r="B579">
        <v>0.1</v>
      </c>
      <c r="C579">
        <v>1.46E-4</v>
      </c>
      <c r="D579">
        <v>1.7885999999999999E-2</v>
      </c>
      <c r="E579">
        <v>0.67822099999999996</v>
      </c>
      <c r="F579">
        <v>1.2090999999999999E-2</v>
      </c>
      <c r="G579">
        <v>0.70819799999999999</v>
      </c>
    </row>
    <row r="580" spans="1:7" x14ac:dyDescent="0.2">
      <c r="A580">
        <v>579</v>
      </c>
      <c r="B580">
        <v>0</v>
      </c>
      <c r="C580">
        <v>0</v>
      </c>
      <c r="D580">
        <v>9.7129999999999994E-3</v>
      </c>
      <c r="E580">
        <v>0.68537099999999995</v>
      </c>
      <c r="F580">
        <v>1.1952000000000001E-2</v>
      </c>
      <c r="G580">
        <v>0.707036</v>
      </c>
    </row>
    <row r="581" spans="1:7" x14ac:dyDescent="0.2">
      <c r="A581">
        <v>580</v>
      </c>
      <c r="B581">
        <v>0</v>
      </c>
      <c r="C581">
        <v>0</v>
      </c>
      <c r="D581">
        <v>4.0600000000000002E-3</v>
      </c>
      <c r="E581">
        <v>0.69222300000000003</v>
      </c>
      <c r="F581">
        <v>1.1806000000000001E-2</v>
      </c>
      <c r="G581">
        <v>0.70809</v>
      </c>
    </row>
    <row r="582" spans="1:7" x14ac:dyDescent="0.2">
      <c r="A582">
        <v>581</v>
      </c>
      <c r="B582">
        <v>0.4</v>
      </c>
      <c r="C582">
        <v>2.3140000000000001E-3</v>
      </c>
      <c r="D582">
        <v>1.122E-3</v>
      </c>
      <c r="E582">
        <v>0.69877100000000003</v>
      </c>
      <c r="F582">
        <v>1.1662E-2</v>
      </c>
      <c r="G582">
        <v>0.71155599999999997</v>
      </c>
    </row>
    <row r="583" spans="1:7" x14ac:dyDescent="0.2">
      <c r="A583">
        <v>582</v>
      </c>
      <c r="B583">
        <v>0</v>
      </c>
      <c r="C583">
        <v>0</v>
      </c>
      <c r="D583">
        <v>1.1850000000000001E-3</v>
      </c>
      <c r="E583">
        <v>0.705009</v>
      </c>
      <c r="F583">
        <v>1.1512E-2</v>
      </c>
      <c r="G583">
        <v>0.71770500000000004</v>
      </c>
    </row>
    <row r="584" spans="1:7" x14ac:dyDescent="0.2">
      <c r="A584">
        <v>583</v>
      </c>
      <c r="B584">
        <v>0.2</v>
      </c>
      <c r="C584">
        <v>5.7799999999999995E-4</v>
      </c>
      <c r="D584">
        <v>6.8300000000000001E-4</v>
      </c>
      <c r="E584">
        <v>0.71093799999999996</v>
      </c>
      <c r="F584">
        <v>1.136E-2</v>
      </c>
      <c r="G584">
        <v>0.72298099999999998</v>
      </c>
    </row>
    <row r="585" spans="1:7" x14ac:dyDescent="0.2">
      <c r="A585">
        <v>584</v>
      </c>
      <c r="B585">
        <v>0</v>
      </c>
      <c r="C585">
        <v>0</v>
      </c>
      <c r="D585">
        <v>5.7300000000000005E-4</v>
      </c>
      <c r="E585">
        <v>0.71655500000000005</v>
      </c>
      <c r="F585">
        <v>1.1204E-2</v>
      </c>
      <c r="G585">
        <v>0.72833199999999998</v>
      </c>
    </row>
    <row r="586" spans="1:7" x14ac:dyDescent="0.2">
      <c r="A586">
        <v>585</v>
      </c>
      <c r="B586">
        <v>0.2</v>
      </c>
      <c r="C586">
        <v>5.7600000000000001E-4</v>
      </c>
      <c r="D586">
        <v>2.6600000000000001E-4</v>
      </c>
      <c r="E586">
        <v>0.72185999999999995</v>
      </c>
      <c r="F586">
        <v>1.1047E-2</v>
      </c>
      <c r="G586">
        <v>0.73317299999999996</v>
      </c>
    </row>
    <row r="587" spans="1:7" x14ac:dyDescent="0.2">
      <c r="A587">
        <v>586</v>
      </c>
      <c r="B587">
        <v>0</v>
      </c>
      <c r="C587">
        <v>0</v>
      </c>
      <c r="D587">
        <v>3.6299999999999999E-4</v>
      </c>
      <c r="E587">
        <v>0.72684899999999997</v>
      </c>
      <c r="F587">
        <v>1.0886E-2</v>
      </c>
      <c r="G587">
        <v>0.73809899999999995</v>
      </c>
    </row>
    <row r="588" spans="1:7" x14ac:dyDescent="0.2">
      <c r="A588">
        <v>587</v>
      </c>
      <c r="B588">
        <v>0</v>
      </c>
      <c r="C588">
        <v>0</v>
      </c>
      <c r="D588">
        <v>1.7899999999999999E-4</v>
      </c>
      <c r="E588">
        <v>0.73152499999999998</v>
      </c>
      <c r="F588">
        <v>1.0721E-2</v>
      </c>
      <c r="G588">
        <v>0.742425</v>
      </c>
    </row>
    <row r="589" spans="1:7" x14ac:dyDescent="0.2">
      <c r="A589">
        <v>588</v>
      </c>
      <c r="B589">
        <v>0</v>
      </c>
      <c r="C589">
        <v>0</v>
      </c>
      <c r="D589">
        <v>6.8999999999999997E-5</v>
      </c>
      <c r="E589">
        <v>0.73588399999999998</v>
      </c>
      <c r="F589">
        <v>1.0553999999999999E-2</v>
      </c>
      <c r="G589">
        <v>0.74650799999999995</v>
      </c>
    </row>
    <row r="590" spans="1:7" x14ac:dyDescent="0.2">
      <c r="A590">
        <v>589</v>
      </c>
      <c r="B590">
        <v>0</v>
      </c>
      <c r="C590">
        <v>0</v>
      </c>
      <c r="D590">
        <v>1.7E-5</v>
      </c>
      <c r="E590">
        <v>0.739927</v>
      </c>
      <c r="F590">
        <v>1.0385E-2</v>
      </c>
      <c r="G590">
        <v>0.75032900000000002</v>
      </c>
    </row>
    <row r="591" spans="1:7" x14ac:dyDescent="0.2">
      <c r="A591">
        <v>590</v>
      </c>
      <c r="B591">
        <v>0</v>
      </c>
      <c r="C591">
        <v>0</v>
      </c>
      <c r="D591">
        <v>0</v>
      </c>
      <c r="E591">
        <v>0.74365199999999998</v>
      </c>
      <c r="F591">
        <v>1.0214000000000001E-2</v>
      </c>
      <c r="G591">
        <v>0.75386500000000001</v>
      </c>
    </row>
    <row r="592" spans="1:7" x14ac:dyDescent="0.2">
      <c r="A592">
        <v>591</v>
      </c>
      <c r="B592">
        <v>0</v>
      </c>
      <c r="C592">
        <v>0</v>
      </c>
      <c r="D592">
        <v>0</v>
      </c>
      <c r="E592">
        <v>0.74705900000000003</v>
      </c>
      <c r="F592">
        <v>1.0041E-2</v>
      </c>
      <c r="G592">
        <v>0.7571</v>
      </c>
    </row>
    <row r="593" spans="1:7" x14ac:dyDescent="0.2">
      <c r="A593">
        <v>592</v>
      </c>
      <c r="B593">
        <v>0</v>
      </c>
      <c r="C593">
        <v>0</v>
      </c>
      <c r="D593">
        <v>0</v>
      </c>
      <c r="E593">
        <v>0.75014999999999998</v>
      </c>
      <c r="F593">
        <v>9.8670000000000008E-3</v>
      </c>
      <c r="G593">
        <v>0.76001700000000005</v>
      </c>
    </row>
    <row r="594" spans="1:7" x14ac:dyDescent="0.2">
      <c r="A594">
        <v>593</v>
      </c>
      <c r="B594">
        <v>0</v>
      </c>
      <c r="C594">
        <v>0</v>
      </c>
      <c r="D594">
        <v>0</v>
      </c>
      <c r="E594">
        <v>0.75292599999999998</v>
      </c>
      <c r="F594">
        <v>9.6930000000000002E-3</v>
      </c>
      <c r="G594">
        <v>0.76261900000000005</v>
      </c>
    </row>
    <row r="595" spans="1:7" x14ac:dyDescent="0.2">
      <c r="A595">
        <v>594</v>
      </c>
      <c r="B595">
        <v>0</v>
      </c>
      <c r="C595">
        <v>0</v>
      </c>
      <c r="D595">
        <v>0</v>
      </c>
      <c r="E595">
        <v>0.75538899999999998</v>
      </c>
      <c r="F595">
        <v>9.5180000000000004E-3</v>
      </c>
      <c r="G595">
        <v>0.764907</v>
      </c>
    </row>
    <row r="596" spans="1:7" x14ac:dyDescent="0.2">
      <c r="A596">
        <v>595</v>
      </c>
      <c r="B596">
        <v>0</v>
      </c>
      <c r="C596">
        <v>0</v>
      </c>
      <c r="D596">
        <v>0</v>
      </c>
      <c r="E596">
        <v>0.75754100000000002</v>
      </c>
      <c r="F596">
        <v>9.3430000000000006E-3</v>
      </c>
      <c r="G596">
        <v>0.76688400000000001</v>
      </c>
    </row>
    <row r="597" spans="1:7" x14ac:dyDescent="0.2">
      <c r="A597">
        <v>596</v>
      </c>
      <c r="B597">
        <v>0</v>
      </c>
      <c r="C597">
        <v>0</v>
      </c>
      <c r="D597">
        <v>0</v>
      </c>
      <c r="E597">
        <v>0.75938600000000001</v>
      </c>
      <c r="F597">
        <v>9.1680000000000008E-3</v>
      </c>
      <c r="G597">
        <v>0.76855499999999999</v>
      </c>
    </row>
    <row r="598" spans="1:7" x14ac:dyDescent="0.2">
      <c r="A598">
        <v>597</v>
      </c>
      <c r="B598">
        <v>0</v>
      </c>
      <c r="C598">
        <v>0</v>
      </c>
      <c r="D598">
        <v>0</v>
      </c>
      <c r="E598">
        <v>0.76092700000000002</v>
      </c>
      <c r="F598">
        <v>8.9940000000000003E-3</v>
      </c>
      <c r="G598">
        <v>0.769922</v>
      </c>
    </row>
    <row r="599" spans="1:7" x14ac:dyDescent="0.2">
      <c r="A599">
        <v>598</v>
      </c>
      <c r="B599">
        <v>0</v>
      </c>
      <c r="C599">
        <v>0</v>
      </c>
      <c r="D599">
        <v>0</v>
      </c>
      <c r="E599">
        <v>0.76216899999999999</v>
      </c>
      <c r="F599">
        <v>8.8210000000000007E-3</v>
      </c>
      <c r="G599">
        <v>0.77098900000000004</v>
      </c>
    </row>
    <row r="600" spans="1:7" x14ac:dyDescent="0.2">
      <c r="A600">
        <v>599</v>
      </c>
      <c r="B600">
        <v>0</v>
      </c>
      <c r="C600">
        <v>0</v>
      </c>
      <c r="D600">
        <v>0</v>
      </c>
      <c r="E600">
        <v>0.76311399999999996</v>
      </c>
      <c r="F600">
        <v>8.6479999999999994E-3</v>
      </c>
      <c r="G600">
        <v>0.77176299999999998</v>
      </c>
    </row>
    <row r="601" spans="1:7" x14ac:dyDescent="0.2">
      <c r="A601">
        <v>600</v>
      </c>
      <c r="B601">
        <v>0</v>
      </c>
      <c r="C601">
        <v>0</v>
      </c>
      <c r="D601">
        <v>0</v>
      </c>
      <c r="E601">
        <v>0.76376900000000003</v>
      </c>
      <c r="F601">
        <v>8.4770000000000002E-3</v>
      </c>
      <c r="G601">
        <v>0.77224599999999999</v>
      </c>
    </row>
    <row r="602" spans="1:7" x14ac:dyDescent="0.2">
      <c r="A602">
        <v>601</v>
      </c>
      <c r="B602">
        <v>0</v>
      </c>
      <c r="C602">
        <v>0</v>
      </c>
      <c r="D602">
        <v>0</v>
      </c>
      <c r="E602">
        <v>0.76413699999999996</v>
      </c>
      <c r="F602">
        <v>8.3070000000000001E-3</v>
      </c>
      <c r="G602">
        <v>0.77244400000000002</v>
      </c>
    </row>
    <row r="603" spans="1:7" x14ac:dyDescent="0.2">
      <c r="A603">
        <v>602</v>
      </c>
      <c r="B603">
        <v>0</v>
      </c>
      <c r="C603">
        <v>0</v>
      </c>
      <c r="D603">
        <v>0</v>
      </c>
      <c r="E603">
        <v>0.76422500000000004</v>
      </c>
      <c r="F603">
        <v>8.1379999999999994E-3</v>
      </c>
      <c r="G603">
        <v>0.77236300000000002</v>
      </c>
    </row>
    <row r="604" spans="1:7" x14ac:dyDescent="0.2">
      <c r="A604">
        <v>603</v>
      </c>
      <c r="B604">
        <v>1.5</v>
      </c>
      <c r="C604">
        <v>3.0977000000000001E-2</v>
      </c>
      <c r="D604">
        <v>1.859E-3</v>
      </c>
      <c r="E604">
        <v>0.76403699999999997</v>
      </c>
      <c r="F604">
        <v>7.9989999999999992E-3</v>
      </c>
      <c r="G604">
        <v>0.77389399999999997</v>
      </c>
    </row>
    <row r="605" spans="1:7" x14ac:dyDescent="0.2">
      <c r="A605">
        <v>604</v>
      </c>
      <c r="B605">
        <v>0</v>
      </c>
      <c r="C605">
        <v>0</v>
      </c>
      <c r="D605">
        <v>1.5798E-2</v>
      </c>
      <c r="E605">
        <v>0.76357900000000001</v>
      </c>
      <c r="F605">
        <v>7.8580000000000004E-3</v>
      </c>
      <c r="G605">
        <v>0.78723600000000005</v>
      </c>
    </row>
    <row r="606" spans="1:7" x14ac:dyDescent="0.2">
      <c r="A606">
        <v>605</v>
      </c>
      <c r="B606">
        <v>0</v>
      </c>
      <c r="C606">
        <v>0</v>
      </c>
      <c r="D606">
        <v>8.6739999999999994E-3</v>
      </c>
      <c r="E606">
        <v>0.76289099999999999</v>
      </c>
      <c r="F606">
        <v>7.718E-3</v>
      </c>
      <c r="G606">
        <v>0.77928200000000003</v>
      </c>
    </row>
    <row r="607" spans="1:7" x14ac:dyDescent="0.2">
      <c r="A607">
        <v>606</v>
      </c>
      <c r="B607">
        <v>0</v>
      </c>
      <c r="C607">
        <v>0</v>
      </c>
      <c r="D607">
        <v>3.7169999999999998E-3</v>
      </c>
      <c r="E607">
        <v>0.76197599999999999</v>
      </c>
      <c r="F607">
        <v>7.5770000000000004E-3</v>
      </c>
      <c r="G607">
        <v>0.77327000000000001</v>
      </c>
    </row>
    <row r="608" spans="1:7" x14ac:dyDescent="0.2">
      <c r="A608">
        <v>607</v>
      </c>
      <c r="B608">
        <v>0</v>
      </c>
      <c r="C608">
        <v>0</v>
      </c>
      <c r="D608">
        <v>9.2900000000000003E-4</v>
      </c>
      <c r="E608">
        <v>0.76083699999999999</v>
      </c>
      <c r="F608">
        <v>7.4359999999999999E-3</v>
      </c>
      <c r="G608">
        <v>0.76920200000000005</v>
      </c>
    </row>
    <row r="609" spans="1:7" x14ac:dyDescent="0.2">
      <c r="A609">
        <v>608</v>
      </c>
      <c r="B609">
        <v>0</v>
      </c>
      <c r="C609">
        <v>0</v>
      </c>
      <c r="D609">
        <v>0</v>
      </c>
      <c r="E609">
        <v>0.75947799999999999</v>
      </c>
      <c r="F609">
        <v>7.2960000000000004E-3</v>
      </c>
      <c r="G609">
        <v>0.76677300000000004</v>
      </c>
    </row>
    <row r="610" spans="1:7" x14ac:dyDescent="0.2">
      <c r="A610">
        <v>609</v>
      </c>
      <c r="B610">
        <v>0</v>
      </c>
      <c r="C610">
        <v>0</v>
      </c>
      <c r="D610">
        <v>0</v>
      </c>
      <c r="E610">
        <v>0.75790299999999999</v>
      </c>
      <c r="F610">
        <v>7.156E-3</v>
      </c>
      <c r="G610">
        <v>0.76505800000000002</v>
      </c>
    </row>
    <row r="611" spans="1:7" x14ac:dyDescent="0.2">
      <c r="A611">
        <v>610</v>
      </c>
      <c r="B611">
        <v>0</v>
      </c>
      <c r="C611">
        <v>0</v>
      </c>
      <c r="D611">
        <v>0</v>
      </c>
      <c r="E611">
        <v>0.75611600000000001</v>
      </c>
      <c r="F611">
        <v>7.0169999999999998E-3</v>
      </c>
      <c r="G611">
        <v>0.76313200000000003</v>
      </c>
    </row>
    <row r="612" spans="1:7" x14ac:dyDescent="0.2">
      <c r="A612">
        <v>611</v>
      </c>
      <c r="B612">
        <v>0</v>
      </c>
      <c r="C612">
        <v>0</v>
      </c>
      <c r="D612">
        <v>0</v>
      </c>
      <c r="E612">
        <v>0.75412100000000004</v>
      </c>
      <c r="F612">
        <v>6.8780000000000004E-3</v>
      </c>
      <c r="G612">
        <v>0.76099899999999998</v>
      </c>
    </row>
    <row r="613" spans="1:7" x14ac:dyDescent="0.2">
      <c r="A613">
        <v>612</v>
      </c>
      <c r="B613">
        <v>0</v>
      </c>
      <c r="C613">
        <v>0</v>
      </c>
      <c r="D613">
        <v>0</v>
      </c>
      <c r="E613">
        <v>0.75192300000000001</v>
      </c>
      <c r="F613">
        <v>6.7409999999999996E-3</v>
      </c>
      <c r="G613">
        <v>0.75866400000000001</v>
      </c>
    </row>
    <row r="614" spans="1:7" x14ac:dyDescent="0.2">
      <c r="A614">
        <v>613</v>
      </c>
      <c r="B614">
        <v>0</v>
      </c>
      <c r="C614">
        <v>0</v>
      </c>
      <c r="D614">
        <v>0</v>
      </c>
      <c r="E614">
        <v>0.74952700000000005</v>
      </c>
      <c r="F614">
        <v>6.6049999999999998E-3</v>
      </c>
      <c r="G614">
        <v>0.75613200000000003</v>
      </c>
    </row>
    <row r="615" spans="1:7" x14ac:dyDescent="0.2">
      <c r="A615">
        <v>614</v>
      </c>
      <c r="B615">
        <v>0</v>
      </c>
      <c r="C615">
        <v>0</v>
      </c>
      <c r="D615">
        <v>0</v>
      </c>
      <c r="E615">
        <v>0.74693799999999999</v>
      </c>
      <c r="F615">
        <v>6.4700000000000001E-3</v>
      </c>
      <c r="G615">
        <v>0.75340700000000005</v>
      </c>
    </row>
    <row r="616" spans="1:7" x14ac:dyDescent="0.2">
      <c r="A616">
        <v>615</v>
      </c>
      <c r="B616">
        <v>0</v>
      </c>
      <c r="C616">
        <v>0</v>
      </c>
      <c r="D616">
        <v>0</v>
      </c>
      <c r="E616">
        <v>0.74416000000000004</v>
      </c>
      <c r="F616">
        <v>6.3359999999999996E-3</v>
      </c>
      <c r="G616">
        <v>0.75049600000000005</v>
      </c>
    </row>
    <row r="617" spans="1:7" x14ac:dyDescent="0.2">
      <c r="A617">
        <v>616</v>
      </c>
      <c r="B617">
        <v>0</v>
      </c>
      <c r="C617">
        <v>0</v>
      </c>
      <c r="D617">
        <v>0</v>
      </c>
      <c r="E617">
        <v>0.74119800000000002</v>
      </c>
      <c r="F617">
        <v>6.2040000000000003E-3</v>
      </c>
      <c r="G617">
        <v>0.74740200000000001</v>
      </c>
    </row>
    <row r="618" spans="1:7" x14ac:dyDescent="0.2">
      <c r="A618">
        <v>617</v>
      </c>
      <c r="B618">
        <v>0</v>
      </c>
      <c r="C618">
        <v>0</v>
      </c>
      <c r="D618">
        <v>0</v>
      </c>
      <c r="E618">
        <v>0.73805900000000002</v>
      </c>
      <c r="F618">
        <v>6.0730000000000003E-3</v>
      </c>
      <c r="G618">
        <v>0.74413200000000002</v>
      </c>
    </row>
    <row r="619" spans="1:7" x14ac:dyDescent="0.2">
      <c r="A619">
        <v>618</v>
      </c>
      <c r="B619">
        <v>0</v>
      </c>
      <c r="C619">
        <v>0</v>
      </c>
      <c r="D619">
        <v>0</v>
      </c>
      <c r="E619">
        <v>0.73474600000000001</v>
      </c>
      <c r="F619">
        <v>5.9439999999999996E-3</v>
      </c>
      <c r="G619">
        <v>0.74068999999999996</v>
      </c>
    </row>
    <row r="620" spans="1:7" x14ac:dyDescent="0.2">
      <c r="A620">
        <v>619</v>
      </c>
      <c r="B620">
        <v>0</v>
      </c>
      <c r="C620">
        <v>0</v>
      </c>
      <c r="D620">
        <v>0</v>
      </c>
      <c r="E620">
        <v>0.73126599999999997</v>
      </c>
      <c r="F620">
        <v>5.816E-3</v>
      </c>
      <c r="G620">
        <v>0.73708200000000001</v>
      </c>
    </row>
    <row r="621" spans="1:7" x14ac:dyDescent="0.2">
      <c r="A621">
        <v>620</v>
      </c>
      <c r="B621">
        <v>0</v>
      </c>
      <c r="C621">
        <v>0</v>
      </c>
      <c r="D621">
        <v>0</v>
      </c>
      <c r="E621">
        <v>0.72762300000000002</v>
      </c>
      <c r="F621">
        <v>5.6899999999999997E-3</v>
      </c>
      <c r="G621">
        <v>0.73331299999999999</v>
      </c>
    </row>
    <row r="622" spans="1:7" x14ac:dyDescent="0.2">
      <c r="A622">
        <v>621</v>
      </c>
      <c r="B622">
        <v>0</v>
      </c>
      <c r="C622">
        <v>0</v>
      </c>
      <c r="D622">
        <v>0</v>
      </c>
      <c r="E622">
        <v>0.72382299999999999</v>
      </c>
      <c r="F622">
        <v>5.5659999999999998E-3</v>
      </c>
      <c r="G622">
        <v>0.72938899999999995</v>
      </c>
    </row>
    <row r="623" spans="1:7" x14ac:dyDescent="0.2">
      <c r="A623">
        <v>622</v>
      </c>
      <c r="B623">
        <v>0</v>
      </c>
      <c r="C623">
        <v>0</v>
      </c>
      <c r="D623">
        <v>0</v>
      </c>
      <c r="E623">
        <v>0.71987100000000004</v>
      </c>
      <c r="F623">
        <v>5.4440000000000001E-3</v>
      </c>
      <c r="G623">
        <v>0.72531500000000004</v>
      </c>
    </row>
    <row r="624" spans="1:7" x14ac:dyDescent="0.2">
      <c r="A624">
        <v>623</v>
      </c>
      <c r="B624">
        <v>0</v>
      </c>
      <c r="C624">
        <v>0</v>
      </c>
      <c r="D624">
        <v>0</v>
      </c>
      <c r="E624">
        <v>0.71577299999999999</v>
      </c>
      <c r="F624">
        <v>5.3239999999999997E-3</v>
      </c>
      <c r="G624">
        <v>0.72109699999999999</v>
      </c>
    </row>
    <row r="625" spans="1:7" x14ac:dyDescent="0.2">
      <c r="A625">
        <v>624</v>
      </c>
      <c r="B625">
        <v>0</v>
      </c>
      <c r="C625">
        <v>0</v>
      </c>
      <c r="D625">
        <v>0</v>
      </c>
      <c r="E625">
        <v>0.71153500000000003</v>
      </c>
      <c r="F625">
        <v>5.2050000000000004E-3</v>
      </c>
      <c r="G625">
        <v>0.71674000000000004</v>
      </c>
    </row>
    <row r="626" spans="1:7" x14ac:dyDescent="0.2">
      <c r="A626">
        <v>625</v>
      </c>
      <c r="B626">
        <v>0</v>
      </c>
      <c r="C626">
        <v>0</v>
      </c>
      <c r="D626">
        <v>0</v>
      </c>
      <c r="E626">
        <v>0.70716000000000001</v>
      </c>
      <c r="F626">
        <v>5.0889999999999998E-3</v>
      </c>
      <c r="G626">
        <v>0.71224900000000002</v>
      </c>
    </row>
    <row r="627" spans="1:7" x14ac:dyDescent="0.2">
      <c r="A627">
        <v>626</v>
      </c>
      <c r="B627">
        <v>0</v>
      </c>
      <c r="C627">
        <v>0</v>
      </c>
      <c r="D627">
        <v>0</v>
      </c>
      <c r="E627">
        <v>0.70265599999999995</v>
      </c>
      <c r="F627">
        <v>4.9740000000000001E-3</v>
      </c>
      <c r="G627">
        <v>0.70762999999999998</v>
      </c>
    </row>
    <row r="628" spans="1:7" x14ac:dyDescent="0.2">
      <c r="A628">
        <v>627</v>
      </c>
      <c r="B628">
        <v>0</v>
      </c>
      <c r="C628">
        <v>0</v>
      </c>
      <c r="D628">
        <v>0</v>
      </c>
      <c r="E628">
        <v>0.69802699999999995</v>
      </c>
      <c r="F628">
        <v>4.8609999999999999E-3</v>
      </c>
      <c r="G628">
        <v>0.70288799999999996</v>
      </c>
    </row>
    <row r="629" spans="1:7" x14ac:dyDescent="0.2">
      <c r="A629">
        <v>628</v>
      </c>
      <c r="B629">
        <v>0</v>
      </c>
      <c r="C629">
        <v>0</v>
      </c>
      <c r="D629">
        <v>0</v>
      </c>
      <c r="E629">
        <v>0.69327799999999995</v>
      </c>
      <c r="F629">
        <v>4.7499999999999999E-3</v>
      </c>
      <c r="G629">
        <v>0.69802799999999998</v>
      </c>
    </row>
    <row r="630" spans="1:7" x14ac:dyDescent="0.2">
      <c r="A630">
        <v>629</v>
      </c>
      <c r="B630">
        <v>0</v>
      </c>
      <c r="C630">
        <v>0</v>
      </c>
      <c r="D630">
        <v>0</v>
      </c>
      <c r="E630">
        <v>0.688415</v>
      </c>
      <c r="F630">
        <v>4.6420000000000003E-3</v>
      </c>
      <c r="G630">
        <v>0.69305700000000003</v>
      </c>
    </row>
    <row r="631" spans="1:7" x14ac:dyDescent="0.2">
      <c r="A631">
        <v>630</v>
      </c>
      <c r="B631">
        <v>0</v>
      </c>
      <c r="C631">
        <v>0</v>
      </c>
      <c r="D631">
        <v>0</v>
      </c>
      <c r="E631">
        <v>0.68344300000000002</v>
      </c>
      <c r="F631">
        <v>4.535E-3</v>
      </c>
      <c r="G631">
        <v>0.68797799999999998</v>
      </c>
    </row>
    <row r="632" spans="1:7" x14ac:dyDescent="0.2">
      <c r="A632">
        <v>631</v>
      </c>
      <c r="B632">
        <v>0</v>
      </c>
      <c r="C632">
        <v>0</v>
      </c>
      <c r="D632">
        <v>0</v>
      </c>
      <c r="E632">
        <v>0.67836700000000005</v>
      </c>
      <c r="F632">
        <v>4.4299999999999999E-3</v>
      </c>
      <c r="G632">
        <v>0.68279699999999999</v>
      </c>
    </row>
    <row r="633" spans="1:7" x14ac:dyDescent="0.2">
      <c r="A633">
        <v>632</v>
      </c>
      <c r="B633">
        <v>0</v>
      </c>
      <c r="C633">
        <v>0</v>
      </c>
      <c r="D633">
        <v>0</v>
      </c>
      <c r="E633">
        <v>0.67319200000000001</v>
      </c>
      <c r="F633">
        <v>4.3270000000000001E-3</v>
      </c>
      <c r="G633">
        <v>0.67751899999999998</v>
      </c>
    </row>
    <row r="634" spans="1:7" x14ac:dyDescent="0.2">
      <c r="A634">
        <v>633</v>
      </c>
      <c r="B634">
        <v>0</v>
      </c>
      <c r="C634">
        <v>0</v>
      </c>
      <c r="D634">
        <v>0</v>
      </c>
      <c r="E634">
        <v>0.66792300000000004</v>
      </c>
      <c r="F634">
        <v>4.2259999999999997E-3</v>
      </c>
      <c r="G634">
        <v>0.672149</v>
      </c>
    </row>
    <row r="635" spans="1:7" x14ac:dyDescent="0.2">
      <c r="A635">
        <v>634</v>
      </c>
      <c r="B635">
        <v>0</v>
      </c>
      <c r="C635">
        <v>0</v>
      </c>
      <c r="D635">
        <v>0</v>
      </c>
      <c r="E635">
        <v>0.66256499999999996</v>
      </c>
      <c r="F635">
        <v>4.1269999999999996E-3</v>
      </c>
      <c r="G635">
        <v>0.66669199999999995</v>
      </c>
    </row>
    <row r="636" spans="1:7" x14ac:dyDescent="0.2">
      <c r="A636">
        <v>635</v>
      </c>
      <c r="B636">
        <v>0</v>
      </c>
      <c r="C636">
        <v>0</v>
      </c>
      <c r="D636">
        <v>0</v>
      </c>
      <c r="E636">
        <v>0.65712400000000004</v>
      </c>
      <c r="F636">
        <v>4.0299999999999997E-3</v>
      </c>
      <c r="G636">
        <v>0.66115400000000002</v>
      </c>
    </row>
    <row r="637" spans="1:7" x14ac:dyDescent="0.2">
      <c r="A637">
        <v>636</v>
      </c>
      <c r="B637">
        <v>0</v>
      </c>
      <c r="C637">
        <v>0</v>
      </c>
      <c r="D637">
        <v>0</v>
      </c>
      <c r="E637">
        <v>0.65160300000000004</v>
      </c>
      <c r="F637">
        <v>3.9350000000000001E-3</v>
      </c>
      <c r="G637">
        <v>0.65553700000000004</v>
      </c>
    </row>
    <row r="638" spans="1:7" x14ac:dyDescent="0.2">
      <c r="A638">
        <v>637</v>
      </c>
      <c r="B638">
        <v>0</v>
      </c>
      <c r="C638">
        <v>0</v>
      </c>
      <c r="D638">
        <v>0</v>
      </c>
      <c r="E638">
        <v>0.646007</v>
      </c>
      <c r="F638">
        <v>3.8419999999999999E-3</v>
      </c>
      <c r="G638">
        <v>0.64984900000000001</v>
      </c>
    </row>
    <row r="639" spans="1:7" x14ac:dyDescent="0.2">
      <c r="A639">
        <v>638</v>
      </c>
      <c r="B639">
        <v>0</v>
      </c>
      <c r="C639">
        <v>0</v>
      </c>
      <c r="D639">
        <v>0</v>
      </c>
      <c r="E639">
        <v>0.64034199999999997</v>
      </c>
      <c r="F639">
        <v>3.7499999999999999E-3</v>
      </c>
      <c r="G639">
        <v>0.644092</v>
      </c>
    </row>
    <row r="640" spans="1:7" x14ac:dyDescent="0.2">
      <c r="A640">
        <v>639</v>
      </c>
      <c r="B640">
        <v>1.5</v>
      </c>
      <c r="C640">
        <v>3.0190000000000002E-2</v>
      </c>
      <c r="D640">
        <v>1.8109999999999999E-3</v>
      </c>
      <c r="E640">
        <v>0.63461100000000004</v>
      </c>
      <c r="F640">
        <v>3.6879999999999999E-3</v>
      </c>
      <c r="G640">
        <v>0.64011099999999999</v>
      </c>
    </row>
    <row r="641" spans="1:7" x14ac:dyDescent="0.2">
      <c r="A641">
        <v>640</v>
      </c>
      <c r="B641">
        <v>4.3</v>
      </c>
      <c r="C641">
        <v>0.23984900000000001</v>
      </c>
      <c r="D641">
        <v>2.9787999999999999E-2</v>
      </c>
      <c r="E641">
        <v>0.62882000000000005</v>
      </c>
      <c r="F641">
        <v>3.702E-3</v>
      </c>
      <c r="G641">
        <v>0.66230900000000004</v>
      </c>
    </row>
    <row r="642" spans="1:7" x14ac:dyDescent="0.2">
      <c r="A642">
        <v>641</v>
      </c>
      <c r="B642">
        <v>0</v>
      </c>
      <c r="C642">
        <v>0</v>
      </c>
      <c r="D642">
        <v>0.130777</v>
      </c>
      <c r="E642">
        <v>0.62300500000000003</v>
      </c>
      <c r="F642">
        <v>3.7079999999999999E-3</v>
      </c>
      <c r="G642">
        <v>0.75749</v>
      </c>
    </row>
    <row r="643" spans="1:7" x14ac:dyDescent="0.2">
      <c r="A643">
        <v>642</v>
      </c>
      <c r="B643">
        <v>0</v>
      </c>
      <c r="C643">
        <v>0</v>
      </c>
      <c r="D643">
        <v>7.0780999999999997E-2</v>
      </c>
      <c r="E643">
        <v>0.61726300000000001</v>
      </c>
      <c r="F643">
        <v>3.7079999999999999E-3</v>
      </c>
      <c r="G643">
        <v>0.69175299999999995</v>
      </c>
    </row>
    <row r="644" spans="1:7" x14ac:dyDescent="0.2">
      <c r="A644">
        <v>643</v>
      </c>
      <c r="B644">
        <v>0</v>
      </c>
      <c r="C644">
        <v>0</v>
      </c>
      <c r="D644">
        <v>2.9687999999999999E-2</v>
      </c>
      <c r="E644">
        <v>0.61158699999999999</v>
      </c>
      <c r="F644">
        <v>3.7030000000000001E-3</v>
      </c>
      <c r="G644">
        <v>0.64497800000000005</v>
      </c>
    </row>
    <row r="645" spans="1:7" x14ac:dyDescent="0.2">
      <c r="A645">
        <v>644</v>
      </c>
      <c r="B645">
        <v>0</v>
      </c>
      <c r="C645">
        <v>0</v>
      </c>
      <c r="D645">
        <v>7.195E-3</v>
      </c>
      <c r="E645">
        <v>0.60597000000000001</v>
      </c>
      <c r="F645">
        <v>3.692E-3</v>
      </c>
      <c r="G645">
        <v>0.61685800000000002</v>
      </c>
    </row>
    <row r="646" spans="1:7" x14ac:dyDescent="0.2">
      <c r="A646">
        <v>645</v>
      </c>
      <c r="B646">
        <v>0</v>
      </c>
      <c r="C646">
        <v>0</v>
      </c>
      <c r="D646">
        <v>0</v>
      </c>
      <c r="E646">
        <v>0.60040700000000002</v>
      </c>
      <c r="F646">
        <v>3.676E-3</v>
      </c>
      <c r="G646">
        <v>0.60408399999999995</v>
      </c>
    </row>
    <row r="647" spans="1:7" x14ac:dyDescent="0.2">
      <c r="A647">
        <v>646</v>
      </c>
      <c r="B647">
        <v>0</v>
      </c>
      <c r="C647">
        <v>0</v>
      </c>
      <c r="D647">
        <v>0</v>
      </c>
      <c r="E647">
        <v>0.59489300000000001</v>
      </c>
      <c r="F647">
        <v>3.656E-3</v>
      </c>
      <c r="G647">
        <v>0.59855000000000003</v>
      </c>
    </row>
    <row r="648" spans="1:7" x14ac:dyDescent="0.2">
      <c r="A648">
        <v>647</v>
      </c>
      <c r="B648">
        <v>0</v>
      </c>
      <c r="C648">
        <v>0</v>
      </c>
      <c r="D648">
        <v>0</v>
      </c>
      <c r="E648">
        <v>0.58942399999999995</v>
      </c>
      <c r="F648">
        <v>3.6319999999999998E-3</v>
      </c>
      <c r="G648">
        <v>0.59305600000000003</v>
      </c>
    </row>
    <row r="649" spans="1:7" x14ac:dyDescent="0.2">
      <c r="A649">
        <v>648</v>
      </c>
      <c r="B649">
        <v>0</v>
      </c>
      <c r="C649">
        <v>0</v>
      </c>
      <c r="D649">
        <v>0</v>
      </c>
      <c r="E649">
        <v>0.58399400000000001</v>
      </c>
      <c r="F649">
        <v>3.604E-3</v>
      </c>
      <c r="G649">
        <v>0.58759799999999995</v>
      </c>
    </row>
    <row r="650" spans="1:7" x14ac:dyDescent="0.2">
      <c r="A650">
        <v>649</v>
      </c>
      <c r="B650">
        <v>0</v>
      </c>
      <c r="C650">
        <v>0</v>
      </c>
      <c r="D650">
        <v>0</v>
      </c>
      <c r="E650">
        <v>0.5786</v>
      </c>
      <c r="F650">
        <v>3.5729999999999998E-3</v>
      </c>
      <c r="G650">
        <v>0.58217399999999997</v>
      </c>
    </row>
    <row r="651" spans="1:7" x14ac:dyDescent="0.2">
      <c r="A651">
        <v>650</v>
      </c>
      <c r="B651">
        <v>0</v>
      </c>
      <c r="C651">
        <v>0</v>
      </c>
      <c r="D651">
        <v>0</v>
      </c>
      <c r="E651">
        <v>0.57323900000000005</v>
      </c>
      <c r="F651">
        <v>3.539E-3</v>
      </c>
      <c r="G651">
        <v>0.57677800000000001</v>
      </c>
    </row>
    <row r="652" spans="1:7" x14ac:dyDescent="0.2">
      <c r="A652">
        <v>651</v>
      </c>
      <c r="B652">
        <v>0</v>
      </c>
      <c r="C652">
        <v>0</v>
      </c>
      <c r="D652">
        <v>0</v>
      </c>
      <c r="E652">
        <v>0.56790700000000005</v>
      </c>
      <c r="F652">
        <v>3.503E-3</v>
      </c>
      <c r="G652">
        <v>0.57140999999999997</v>
      </c>
    </row>
    <row r="653" spans="1:7" x14ac:dyDescent="0.2">
      <c r="A653">
        <v>652</v>
      </c>
      <c r="B653">
        <v>0</v>
      </c>
      <c r="C653">
        <v>0</v>
      </c>
      <c r="D653">
        <v>0</v>
      </c>
      <c r="E653">
        <v>0.56260200000000005</v>
      </c>
      <c r="F653">
        <v>3.4640000000000001E-3</v>
      </c>
      <c r="G653">
        <v>0.56606599999999996</v>
      </c>
    </row>
    <row r="654" spans="1:7" x14ac:dyDescent="0.2">
      <c r="A654">
        <v>653</v>
      </c>
      <c r="B654">
        <v>0</v>
      </c>
      <c r="C654">
        <v>0</v>
      </c>
      <c r="D654">
        <v>0</v>
      </c>
      <c r="E654">
        <v>0.55732000000000004</v>
      </c>
      <c r="F654">
        <v>3.4229999999999998E-3</v>
      </c>
      <c r="G654">
        <v>0.56074299999999999</v>
      </c>
    </row>
    <row r="655" spans="1:7" x14ac:dyDescent="0.2">
      <c r="A655">
        <v>654</v>
      </c>
      <c r="B655">
        <v>0</v>
      </c>
      <c r="C655">
        <v>0</v>
      </c>
      <c r="D655">
        <v>0</v>
      </c>
      <c r="E655">
        <v>0.55206100000000002</v>
      </c>
      <c r="F655">
        <v>3.3800000000000002E-3</v>
      </c>
      <c r="G655">
        <v>0.55544099999999996</v>
      </c>
    </row>
    <row r="656" spans="1:7" x14ac:dyDescent="0.2">
      <c r="A656">
        <v>655</v>
      </c>
      <c r="B656">
        <v>0</v>
      </c>
      <c r="C656">
        <v>0</v>
      </c>
      <c r="D656">
        <v>0</v>
      </c>
      <c r="E656">
        <v>0.546821</v>
      </c>
      <c r="F656">
        <v>3.336E-3</v>
      </c>
      <c r="G656">
        <v>0.55015599999999998</v>
      </c>
    </row>
    <row r="657" spans="1:7" x14ac:dyDescent="0.2">
      <c r="A657">
        <v>656</v>
      </c>
      <c r="B657">
        <v>0</v>
      </c>
      <c r="C657">
        <v>0</v>
      </c>
      <c r="D657">
        <v>0</v>
      </c>
      <c r="E657">
        <v>0.54159900000000005</v>
      </c>
      <c r="F657">
        <v>3.29E-3</v>
      </c>
      <c r="G657">
        <v>0.54488800000000004</v>
      </c>
    </row>
    <row r="658" spans="1:7" x14ac:dyDescent="0.2">
      <c r="A658">
        <v>657</v>
      </c>
      <c r="B658">
        <v>0</v>
      </c>
      <c r="C658">
        <v>0</v>
      </c>
      <c r="D658">
        <v>0</v>
      </c>
      <c r="E658">
        <v>0.53639300000000001</v>
      </c>
      <c r="F658">
        <v>3.2429999999999998E-3</v>
      </c>
      <c r="G658">
        <v>0.53963499999999998</v>
      </c>
    </row>
    <row r="659" spans="1:7" x14ac:dyDescent="0.2">
      <c r="A659">
        <v>658</v>
      </c>
      <c r="B659">
        <v>0</v>
      </c>
      <c r="C659">
        <v>0</v>
      </c>
      <c r="D659">
        <v>0</v>
      </c>
      <c r="E659">
        <v>0.53120199999999995</v>
      </c>
      <c r="F659">
        <v>3.1939999999999998E-3</v>
      </c>
      <c r="G659">
        <v>0.53439599999999998</v>
      </c>
    </row>
    <row r="660" spans="1:7" x14ac:dyDescent="0.2">
      <c r="A660">
        <v>659</v>
      </c>
      <c r="B660">
        <v>0</v>
      </c>
      <c r="C660">
        <v>0</v>
      </c>
      <c r="D660">
        <v>0</v>
      </c>
      <c r="E660">
        <v>0.52602499999999996</v>
      </c>
      <c r="F660">
        <v>3.1449999999999998E-3</v>
      </c>
      <c r="G660">
        <v>0.52917000000000003</v>
      </c>
    </row>
    <row r="661" spans="1:7" x14ac:dyDescent="0.2">
      <c r="A661">
        <v>660</v>
      </c>
      <c r="B661">
        <v>0</v>
      </c>
      <c r="C661">
        <v>0</v>
      </c>
      <c r="D661">
        <v>0</v>
      </c>
      <c r="E661">
        <v>0.52086100000000002</v>
      </c>
      <c r="F661">
        <v>3.0950000000000001E-3</v>
      </c>
      <c r="G661">
        <v>0.52395700000000001</v>
      </c>
    </row>
    <row r="662" spans="1:7" x14ac:dyDescent="0.2">
      <c r="A662">
        <v>661</v>
      </c>
      <c r="B662">
        <v>0</v>
      </c>
      <c r="C662">
        <v>0</v>
      </c>
      <c r="D662">
        <v>0</v>
      </c>
      <c r="E662">
        <v>0.51570899999999997</v>
      </c>
      <c r="F662">
        <v>3.045E-3</v>
      </c>
      <c r="G662">
        <v>0.51875400000000005</v>
      </c>
    </row>
    <row r="663" spans="1:7" x14ac:dyDescent="0.2">
      <c r="A663">
        <v>662</v>
      </c>
      <c r="B663">
        <v>0</v>
      </c>
      <c r="C663">
        <v>0</v>
      </c>
      <c r="D663">
        <v>0</v>
      </c>
      <c r="E663">
        <v>0.51056900000000005</v>
      </c>
      <c r="F663">
        <v>2.9940000000000001E-3</v>
      </c>
      <c r="G663">
        <v>0.51356299999999999</v>
      </c>
    </row>
    <row r="664" spans="1:7" x14ac:dyDescent="0.2">
      <c r="A664">
        <v>663</v>
      </c>
      <c r="B664">
        <v>0</v>
      </c>
      <c r="C664">
        <v>0</v>
      </c>
      <c r="D664">
        <v>0</v>
      </c>
      <c r="E664">
        <v>0.50544</v>
      </c>
      <c r="F664">
        <v>2.9429999999999999E-3</v>
      </c>
      <c r="G664">
        <v>0.508382</v>
      </c>
    </row>
    <row r="665" spans="1:7" x14ac:dyDescent="0.2">
      <c r="A665">
        <v>664</v>
      </c>
      <c r="B665">
        <v>0</v>
      </c>
      <c r="C665">
        <v>0</v>
      </c>
      <c r="D665">
        <v>0</v>
      </c>
      <c r="E665">
        <v>0.50032100000000002</v>
      </c>
      <c r="F665">
        <v>2.8909999999999999E-3</v>
      </c>
      <c r="G665">
        <v>0.50321199999999999</v>
      </c>
    </row>
    <row r="666" spans="1:7" x14ac:dyDescent="0.2">
      <c r="A666">
        <v>665</v>
      </c>
      <c r="B666">
        <v>0</v>
      </c>
      <c r="C666">
        <v>0</v>
      </c>
      <c r="D666">
        <v>0</v>
      </c>
      <c r="E666">
        <v>0.49521300000000001</v>
      </c>
      <c r="F666">
        <v>2.8389999999999999E-3</v>
      </c>
      <c r="G666">
        <v>0.49805199999999999</v>
      </c>
    </row>
    <row r="667" spans="1:7" x14ac:dyDescent="0.2">
      <c r="A667">
        <v>666</v>
      </c>
      <c r="B667">
        <v>0</v>
      </c>
      <c r="C667">
        <v>0</v>
      </c>
      <c r="D667">
        <v>0</v>
      </c>
      <c r="E667">
        <v>0.49011500000000002</v>
      </c>
      <c r="F667">
        <v>2.787E-3</v>
      </c>
      <c r="G667">
        <v>0.49290200000000001</v>
      </c>
    </row>
    <row r="668" spans="1:7" x14ac:dyDescent="0.2">
      <c r="A668">
        <v>667</v>
      </c>
      <c r="B668">
        <v>0</v>
      </c>
      <c r="C668">
        <v>0</v>
      </c>
      <c r="D668">
        <v>0</v>
      </c>
      <c r="E668">
        <v>0.48502699999999999</v>
      </c>
      <c r="F668">
        <v>2.7360000000000002E-3</v>
      </c>
      <c r="G668">
        <v>0.487763</v>
      </c>
    </row>
    <row r="669" spans="1:7" x14ac:dyDescent="0.2">
      <c r="A669">
        <v>668</v>
      </c>
      <c r="B669">
        <v>0</v>
      </c>
      <c r="C669">
        <v>0</v>
      </c>
      <c r="D669">
        <v>0</v>
      </c>
      <c r="E669">
        <v>0.47994999999999999</v>
      </c>
      <c r="F669">
        <v>2.6840000000000002E-3</v>
      </c>
      <c r="G669">
        <v>0.48263400000000001</v>
      </c>
    </row>
    <row r="670" spans="1:7" x14ac:dyDescent="0.2">
      <c r="A670">
        <v>669</v>
      </c>
      <c r="B670">
        <v>0</v>
      </c>
      <c r="C670">
        <v>0</v>
      </c>
      <c r="D670">
        <v>0</v>
      </c>
      <c r="E670">
        <v>0.474883</v>
      </c>
      <c r="F670">
        <v>2.6329999999999999E-3</v>
      </c>
      <c r="G670">
        <v>0.477516</v>
      </c>
    </row>
    <row r="671" spans="1:7" x14ac:dyDescent="0.2">
      <c r="A671">
        <v>670</v>
      </c>
      <c r="B671">
        <v>0</v>
      </c>
      <c r="C671">
        <v>0</v>
      </c>
      <c r="D671">
        <v>0</v>
      </c>
      <c r="E671">
        <v>0.46982699999999999</v>
      </c>
      <c r="F671">
        <v>2.5820000000000001E-3</v>
      </c>
      <c r="G671">
        <v>0.47240900000000002</v>
      </c>
    </row>
    <row r="672" spans="1:7" x14ac:dyDescent="0.2">
      <c r="A672">
        <v>671</v>
      </c>
      <c r="B672">
        <v>0</v>
      </c>
      <c r="C672">
        <v>0</v>
      </c>
      <c r="D672">
        <v>0</v>
      </c>
      <c r="E672">
        <v>0.46478199999999997</v>
      </c>
      <c r="F672">
        <v>2.5309999999999998E-3</v>
      </c>
      <c r="G672">
        <v>0.46731299999999998</v>
      </c>
    </row>
    <row r="673" spans="1:7" x14ac:dyDescent="0.2">
      <c r="A673">
        <v>672</v>
      </c>
      <c r="B673">
        <v>0</v>
      </c>
      <c r="C673">
        <v>0</v>
      </c>
      <c r="D673">
        <v>0</v>
      </c>
      <c r="E673">
        <v>0.45974900000000002</v>
      </c>
      <c r="F673">
        <v>2.48E-3</v>
      </c>
      <c r="G673">
        <v>0.462229</v>
      </c>
    </row>
    <row r="674" spans="1:7" x14ac:dyDescent="0.2">
      <c r="A674">
        <v>673</v>
      </c>
      <c r="B674">
        <v>0</v>
      </c>
      <c r="C674">
        <v>0</v>
      </c>
      <c r="D674">
        <v>0</v>
      </c>
      <c r="E674">
        <v>0.45472800000000002</v>
      </c>
      <c r="F674">
        <v>2.4299999999999999E-3</v>
      </c>
      <c r="G674">
        <v>0.45715800000000001</v>
      </c>
    </row>
    <row r="675" spans="1:7" x14ac:dyDescent="0.2">
      <c r="A675">
        <v>674</v>
      </c>
      <c r="B675">
        <v>0</v>
      </c>
      <c r="C675">
        <v>0</v>
      </c>
      <c r="D675">
        <v>0</v>
      </c>
      <c r="E675">
        <v>0.44971899999999998</v>
      </c>
      <c r="F675">
        <v>2.3800000000000002E-3</v>
      </c>
      <c r="G675">
        <v>0.45209899999999997</v>
      </c>
    </row>
    <row r="676" spans="1:7" x14ac:dyDescent="0.2">
      <c r="A676">
        <v>675</v>
      </c>
      <c r="B676">
        <v>0</v>
      </c>
      <c r="C676">
        <v>0</v>
      </c>
      <c r="D676">
        <v>0</v>
      </c>
      <c r="E676">
        <v>0.44472299999999998</v>
      </c>
      <c r="F676">
        <v>2.3310000000000002E-3</v>
      </c>
      <c r="G676">
        <v>0.44705400000000001</v>
      </c>
    </row>
    <row r="677" spans="1:7" x14ac:dyDescent="0.2">
      <c r="A677">
        <v>676</v>
      </c>
      <c r="B677">
        <v>0</v>
      </c>
      <c r="C677">
        <v>0</v>
      </c>
      <c r="D677">
        <v>0</v>
      </c>
      <c r="E677">
        <v>0.43974000000000002</v>
      </c>
      <c r="F677">
        <v>2.2829999999999999E-3</v>
      </c>
      <c r="G677">
        <v>0.442023</v>
      </c>
    </row>
    <row r="678" spans="1:7" x14ac:dyDescent="0.2">
      <c r="A678">
        <v>677</v>
      </c>
      <c r="B678">
        <v>0.4</v>
      </c>
      <c r="C678">
        <v>2.1649999999999998E-3</v>
      </c>
      <c r="D678">
        <v>1.2999999999999999E-4</v>
      </c>
      <c r="E678">
        <v>0.43477199999999999</v>
      </c>
      <c r="F678">
        <v>2.2420000000000001E-3</v>
      </c>
      <c r="G678">
        <v>0.43714399999999998</v>
      </c>
    </row>
    <row r="679" spans="1:7" x14ac:dyDescent="0.2">
      <c r="A679">
        <v>678</v>
      </c>
      <c r="B679">
        <v>0.1</v>
      </c>
      <c r="C679">
        <v>1.36E-4</v>
      </c>
      <c r="D679">
        <v>1.1119999999999999E-3</v>
      </c>
      <c r="E679">
        <v>0.42981799999999998</v>
      </c>
      <c r="F679">
        <v>2.2030000000000001E-3</v>
      </c>
      <c r="G679">
        <v>0.43313400000000002</v>
      </c>
    </row>
    <row r="680" spans="1:7" x14ac:dyDescent="0.2">
      <c r="A680">
        <v>679</v>
      </c>
      <c r="B680">
        <v>2.2000000000000002</v>
      </c>
      <c r="C680">
        <v>6.3971E-2</v>
      </c>
      <c r="D680">
        <v>4.5139999999999998E-3</v>
      </c>
      <c r="E680">
        <v>0.42488900000000002</v>
      </c>
      <c r="F680">
        <v>2.2039999999999998E-3</v>
      </c>
      <c r="G680">
        <v>0.43160700000000002</v>
      </c>
    </row>
    <row r="681" spans="1:7" x14ac:dyDescent="0.2">
      <c r="A681">
        <v>680</v>
      </c>
      <c r="B681">
        <v>2.2999999999999998</v>
      </c>
      <c r="C681">
        <v>7.0170999999999997E-2</v>
      </c>
      <c r="D681">
        <v>3.7134E-2</v>
      </c>
      <c r="E681">
        <v>0.419987</v>
      </c>
      <c r="F681">
        <v>2.2430000000000002E-3</v>
      </c>
      <c r="G681">
        <v>0.45936399999999999</v>
      </c>
    </row>
    <row r="682" spans="1:7" x14ac:dyDescent="0.2">
      <c r="A682">
        <v>681</v>
      </c>
      <c r="B682">
        <v>5.0999999999999996</v>
      </c>
      <c r="C682">
        <v>0.334285</v>
      </c>
      <c r="D682">
        <v>7.3838000000000001E-2</v>
      </c>
      <c r="E682">
        <v>0.415161</v>
      </c>
      <c r="F682">
        <v>2.3640000000000002E-3</v>
      </c>
      <c r="G682">
        <v>0.49136299999999999</v>
      </c>
    </row>
    <row r="683" spans="1:7" x14ac:dyDescent="0.2">
      <c r="A683">
        <v>682</v>
      </c>
      <c r="B683">
        <v>5.9</v>
      </c>
      <c r="C683">
        <v>0.44761400000000001</v>
      </c>
      <c r="D683">
        <v>0.22467100000000001</v>
      </c>
      <c r="E683">
        <v>0.41045799999999999</v>
      </c>
      <c r="F683">
        <v>2.5739999999999999E-3</v>
      </c>
      <c r="G683">
        <v>0.63770199999999999</v>
      </c>
    </row>
    <row r="684" spans="1:7" x14ac:dyDescent="0.2">
      <c r="A684">
        <v>683</v>
      </c>
      <c r="B684">
        <v>1.5</v>
      </c>
      <c r="C684">
        <v>3.1067999999999998E-2</v>
      </c>
      <c r="D684">
        <v>0.33408700000000002</v>
      </c>
      <c r="E684">
        <v>0.40597800000000001</v>
      </c>
      <c r="F684">
        <v>2.7889999999999998E-3</v>
      </c>
      <c r="G684">
        <v>0.74285400000000001</v>
      </c>
    </row>
    <row r="685" spans="1:7" x14ac:dyDescent="0.2">
      <c r="A685">
        <v>684</v>
      </c>
      <c r="B685">
        <v>1.1000000000000001</v>
      </c>
      <c r="C685">
        <v>1.6843E-2</v>
      </c>
      <c r="D685">
        <v>0.18440599999999999</v>
      </c>
      <c r="E685">
        <v>0.40183099999999999</v>
      </c>
      <c r="F685">
        <v>3.0019999999999999E-3</v>
      </c>
      <c r="G685">
        <v>0.58923899999999996</v>
      </c>
    </row>
    <row r="686" spans="1:7" x14ac:dyDescent="0.2">
      <c r="A686">
        <v>685</v>
      </c>
      <c r="B686">
        <v>0</v>
      </c>
      <c r="C686">
        <v>0</v>
      </c>
      <c r="D686">
        <v>8.1031000000000006E-2</v>
      </c>
      <c r="E686">
        <v>0.39802300000000002</v>
      </c>
      <c r="F686">
        <v>3.192E-3</v>
      </c>
      <c r="G686">
        <v>0.48224600000000001</v>
      </c>
    </row>
    <row r="687" spans="1:7" x14ac:dyDescent="0.2">
      <c r="A687">
        <v>686</v>
      </c>
      <c r="B687">
        <v>0</v>
      </c>
      <c r="C687">
        <v>0</v>
      </c>
      <c r="D687">
        <v>2.1873E-2</v>
      </c>
      <c r="E687">
        <v>0.39455000000000001</v>
      </c>
      <c r="F687">
        <v>3.3609999999999998E-3</v>
      </c>
      <c r="G687">
        <v>0.41978399999999999</v>
      </c>
    </row>
    <row r="688" spans="1:7" x14ac:dyDescent="0.2">
      <c r="A688">
        <v>687</v>
      </c>
      <c r="B688">
        <v>0</v>
      </c>
      <c r="C688">
        <v>0</v>
      </c>
      <c r="D688">
        <v>2.9529999999999999E-3</v>
      </c>
      <c r="E688">
        <v>0.39138400000000001</v>
      </c>
      <c r="F688">
        <v>3.5109999999999998E-3</v>
      </c>
      <c r="G688">
        <v>0.39784900000000001</v>
      </c>
    </row>
    <row r="689" spans="1:7" x14ac:dyDescent="0.2">
      <c r="A689">
        <v>688</v>
      </c>
      <c r="B689">
        <v>0</v>
      </c>
      <c r="C689">
        <v>0</v>
      </c>
      <c r="D689">
        <v>5.0500000000000002E-4</v>
      </c>
      <c r="E689">
        <v>0.38849800000000001</v>
      </c>
      <c r="F689">
        <v>3.643E-3</v>
      </c>
      <c r="G689">
        <v>0.392646</v>
      </c>
    </row>
    <row r="690" spans="1:7" x14ac:dyDescent="0.2">
      <c r="A690">
        <v>689</v>
      </c>
      <c r="B690">
        <v>0</v>
      </c>
      <c r="C690">
        <v>0</v>
      </c>
      <c r="D690">
        <v>0</v>
      </c>
      <c r="E690">
        <v>0.38586599999999999</v>
      </c>
      <c r="F690">
        <v>3.7580000000000001E-3</v>
      </c>
      <c r="G690">
        <v>0.38962400000000003</v>
      </c>
    </row>
    <row r="691" spans="1:7" x14ac:dyDescent="0.2">
      <c r="A691">
        <v>690</v>
      </c>
      <c r="B691">
        <v>0</v>
      </c>
      <c r="C691">
        <v>0</v>
      </c>
      <c r="D691">
        <v>0</v>
      </c>
      <c r="E691">
        <v>0.38346400000000003</v>
      </c>
      <c r="F691">
        <v>3.8570000000000002E-3</v>
      </c>
      <c r="G691">
        <v>0.38732100000000003</v>
      </c>
    </row>
    <row r="692" spans="1:7" x14ac:dyDescent="0.2">
      <c r="A692">
        <v>691</v>
      </c>
      <c r="B692">
        <v>0</v>
      </c>
      <c r="C692">
        <v>0</v>
      </c>
      <c r="D692">
        <v>0</v>
      </c>
      <c r="E692">
        <v>0.38127</v>
      </c>
      <c r="F692">
        <v>3.9420000000000002E-3</v>
      </c>
      <c r="G692">
        <v>0.385212</v>
      </c>
    </row>
    <row r="693" spans="1:7" x14ac:dyDescent="0.2">
      <c r="A693">
        <v>692</v>
      </c>
      <c r="B693">
        <v>0</v>
      </c>
      <c r="C693">
        <v>0</v>
      </c>
      <c r="D693">
        <v>0</v>
      </c>
      <c r="E693">
        <v>0.37926199999999999</v>
      </c>
      <c r="F693">
        <v>4.0140000000000002E-3</v>
      </c>
      <c r="G693">
        <v>0.38327600000000001</v>
      </c>
    </row>
    <row r="694" spans="1:7" x14ac:dyDescent="0.2">
      <c r="A694">
        <v>693</v>
      </c>
      <c r="B694">
        <v>0</v>
      </c>
      <c r="C694">
        <v>0</v>
      </c>
      <c r="D694">
        <v>0</v>
      </c>
      <c r="E694">
        <v>0.37742199999999998</v>
      </c>
      <c r="F694">
        <v>4.0730000000000002E-3</v>
      </c>
      <c r="G694">
        <v>0.381496</v>
      </c>
    </row>
    <row r="695" spans="1:7" x14ac:dyDescent="0.2">
      <c r="A695">
        <v>694</v>
      </c>
      <c r="B695">
        <v>0</v>
      </c>
      <c r="C695">
        <v>0</v>
      </c>
      <c r="D695">
        <v>0</v>
      </c>
      <c r="E695">
        <v>0.37573200000000001</v>
      </c>
      <c r="F695">
        <v>4.1209999999999997E-3</v>
      </c>
      <c r="G695">
        <v>0.379853</v>
      </c>
    </row>
    <row r="696" spans="1:7" x14ac:dyDescent="0.2">
      <c r="A696">
        <v>695</v>
      </c>
      <c r="B696">
        <v>0</v>
      </c>
      <c r="C696">
        <v>0</v>
      </c>
      <c r="D696">
        <v>0</v>
      </c>
      <c r="E696">
        <v>0.374172</v>
      </c>
      <c r="F696">
        <v>4.1590000000000004E-3</v>
      </c>
      <c r="G696">
        <v>0.37833099999999997</v>
      </c>
    </row>
    <row r="697" spans="1:7" x14ac:dyDescent="0.2">
      <c r="A697">
        <v>696</v>
      </c>
      <c r="B697">
        <v>0</v>
      </c>
      <c r="C697">
        <v>0</v>
      </c>
      <c r="D697">
        <v>0</v>
      </c>
      <c r="E697">
        <v>0.37272899999999998</v>
      </c>
      <c r="F697">
        <v>4.1869999999999997E-3</v>
      </c>
      <c r="G697">
        <v>0.37691599999999997</v>
      </c>
    </row>
    <row r="698" spans="1:7" x14ac:dyDescent="0.2">
      <c r="A698">
        <v>697</v>
      </c>
      <c r="B698">
        <v>0</v>
      </c>
      <c r="C698">
        <v>0</v>
      </c>
      <c r="D698">
        <v>0</v>
      </c>
      <c r="E698">
        <v>0.37138700000000002</v>
      </c>
      <c r="F698">
        <v>4.2059999999999997E-3</v>
      </c>
      <c r="G698">
        <v>0.37559300000000001</v>
      </c>
    </row>
    <row r="699" spans="1:7" x14ac:dyDescent="0.2">
      <c r="A699">
        <v>698</v>
      </c>
      <c r="B699">
        <v>0</v>
      </c>
      <c r="C699">
        <v>0</v>
      </c>
      <c r="D699">
        <v>0</v>
      </c>
      <c r="E699">
        <v>0.37013200000000002</v>
      </c>
      <c r="F699">
        <v>4.2170000000000003E-3</v>
      </c>
      <c r="G699">
        <v>0.37434899999999999</v>
      </c>
    </row>
    <row r="700" spans="1:7" x14ac:dyDescent="0.2">
      <c r="A700">
        <v>699</v>
      </c>
      <c r="B700">
        <v>0</v>
      </c>
      <c r="C700">
        <v>0</v>
      </c>
      <c r="D700">
        <v>0</v>
      </c>
      <c r="E700">
        <v>0.36895099999999997</v>
      </c>
      <c r="F700">
        <v>4.2199999999999998E-3</v>
      </c>
      <c r="G700">
        <v>0.37317099999999997</v>
      </c>
    </row>
    <row r="701" spans="1:7" x14ac:dyDescent="0.2">
      <c r="A701">
        <v>700</v>
      </c>
      <c r="B701">
        <v>0</v>
      </c>
      <c r="C701">
        <v>0</v>
      </c>
      <c r="D701">
        <v>0</v>
      </c>
      <c r="E701">
        <v>0.36783300000000002</v>
      </c>
      <c r="F701">
        <v>4.2170000000000003E-3</v>
      </c>
      <c r="G701">
        <v>0.37204900000000002</v>
      </c>
    </row>
    <row r="702" spans="1:7" x14ac:dyDescent="0.2">
      <c r="A702">
        <v>701</v>
      </c>
      <c r="B702">
        <v>0</v>
      </c>
      <c r="C702">
        <v>0</v>
      </c>
      <c r="D702">
        <v>0</v>
      </c>
      <c r="E702">
        <v>0.36676500000000001</v>
      </c>
      <c r="F702">
        <v>4.2069999999999998E-3</v>
      </c>
      <c r="G702">
        <v>0.37097200000000002</v>
      </c>
    </row>
    <row r="703" spans="1:7" x14ac:dyDescent="0.2">
      <c r="A703">
        <v>702</v>
      </c>
      <c r="B703">
        <v>0</v>
      </c>
      <c r="C703">
        <v>0</v>
      </c>
      <c r="D703">
        <v>0</v>
      </c>
      <c r="E703">
        <v>0.36573899999999998</v>
      </c>
      <c r="F703">
        <v>4.1920000000000004E-3</v>
      </c>
      <c r="G703">
        <v>0.36993100000000001</v>
      </c>
    </row>
    <row r="704" spans="1:7" x14ac:dyDescent="0.2">
      <c r="A704">
        <v>703</v>
      </c>
      <c r="B704">
        <v>0</v>
      </c>
      <c r="C704">
        <v>0</v>
      </c>
      <c r="D704">
        <v>0</v>
      </c>
      <c r="E704">
        <v>0.36474400000000001</v>
      </c>
      <c r="F704">
        <v>4.1710000000000002E-3</v>
      </c>
      <c r="G704">
        <v>0.36891499999999999</v>
      </c>
    </row>
    <row r="705" spans="1:7" x14ac:dyDescent="0.2">
      <c r="A705">
        <v>704</v>
      </c>
      <c r="B705">
        <v>0</v>
      </c>
      <c r="C705">
        <v>0</v>
      </c>
      <c r="D705">
        <v>0</v>
      </c>
      <c r="E705">
        <v>0.36377199999999998</v>
      </c>
      <c r="F705">
        <v>4.1460000000000004E-3</v>
      </c>
      <c r="G705">
        <v>0.36791800000000002</v>
      </c>
    </row>
    <row r="706" spans="1:7" x14ac:dyDescent="0.2">
      <c r="A706">
        <v>705</v>
      </c>
      <c r="B706">
        <v>0</v>
      </c>
      <c r="C706">
        <v>0</v>
      </c>
      <c r="D706">
        <v>0</v>
      </c>
      <c r="E706">
        <v>0.36281400000000003</v>
      </c>
      <c r="F706">
        <v>4.1159999999999999E-3</v>
      </c>
      <c r="G706">
        <v>0.36693100000000001</v>
      </c>
    </row>
    <row r="707" spans="1:7" x14ac:dyDescent="0.2">
      <c r="A707">
        <v>706</v>
      </c>
      <c r="B707">
        <v>0</v>
      </c>
      <c r="C707">
        <v>0</v>
      </c>
      <c r="D707">
        <v>0</v>
      </c>
      <c r="E707">
        <v>0.36186400000000002</v>
      </c>
      <c r="F707">
        <v>4.0829999999999998E-3</v>
      </c>
      <c r="G707">
        <v>0.36594700000000002</v>
      </c>
    </row>
    <row r="708" spans="1:7" x14ac:dyDescent="0.2">
      <c r="A708">
        <v>707</v>
      </c>
      <c r="B708">
        <v>0.7</v>
      </c>
      <c r="C708">
        <v>6.7130000000000002E-3</v>
      </c>
      <c r="D708">
        <v>4.0299999999999998E-4</v>
      </c>
      <c r="E708">
        <v>0.36091499999999999</v>
      </c>
      <c r="F708">
        <v>4.0590000000000001E-3</v>
      </c>
      <c r="G708">
        <v>0.36537599999999998</v>
      </c>
    </row>
    <row r="709" spans="1:7" x14ac:dyDescent="0.2">
      <c r="A709">
        <v>708</v>
      </c>
      <c r="B709">
        <v>1.4</v>
      </c>
      <c r="C709">
        <v>2.6624999999999999E-2</v>
      </c>
      <c r="D709">
        <v>5.0210000000000003E-3</v>
      </c>
      <c r="E709">
        <v>0.35995899999999997</v>
      </c>
      <c r="F709">
        <v>4.0559999999999997E-3</v>
      </c>
      <c r="G709">
        <v>0.369037</v>
      </c>
    </row>
    <row r="710" spans="1:7" x14ac:dyDescent="0.2">
      <c r="A710">
        <v>709</v>
      </c>
      <c r="B710">
        <v>0</v>
      </c>
      <c r="C710">
        <v>0</v>
      </c>
      <c r="D710">
        <v>1.5458E-2</v>
      </c>
      <c r="E710">
        <v>0.35900900000000002</v>
      </c>
      <c r="F710">
        <v>4.0470000000000002E-3</v>
      </c>
      <c r="G710">
        <v>0.37851400000000002</v>
      </c>
    </row>
    <row r="711" spans="1:7" x14ac:dyDescent="0.2">
      <c r="A711">
        <v>710</v>
      </c>
      <c r="B711">
        <v>0</v>
      </c>
      <c r="C711">
        <v>0</v>
      </c>
      <c r="D711">
        <v>8.26E-3</v>
      </c>
      <c r="E711">
        <v>0.35808899999999999</v>
      </c>
      <c r="F711">
        <v>4.0330000000000001E-3</v>
      </c>
      <c r="G711">
        <v>0.37038199999999999</v>
      </c>
    </row>
    <row r="712" spans="1:7" x14ac:dyDescent="0.2">
      <c r="A712">
        <v>711</v>
      </c>
      <c r="B712">
        <v>0</v>
      </c>
      <c r="C712">
        <v>0</v>
      </c>
      <c r="D712">
        <v>3.3960000000000001E-3</v>
      </c>
      <c r="E712">
        <v>0.35718899999999998</v>
      </c>
      <c r="F712">
        <v>4.0130000000000001E-3</v>
      </c>
      <c r="G712">
        <v>0.36459900000000001</v>
      </c>
    </row>
    <row r="713" spans="1:7" x14ac:dyDescent="0.2">
      <c r="A713">
        <v>712</v>
      </c>
      <c r="B713">
        <v>0.1</v>
      </c>
      <c r="C713">
        <v>1.3799999999999999E-4</v>
      </c>
      <c r="D713">
        <v>8.0699999999999999E-4</v>
      </c>
      <c r="E713">
        <v>0.35630299999999998</v>
      </c>
      <c r="F713">
        <v>3.9909999999999998E-3</v>
      </c>
      <c r="G713">
        <v>0.36110100000000001</v>
      </c>
    </row>
    <row r="714" spans="1:7" x14ac:dyDescent="0.2">
      <c r="A714">
        <v>713</v>
      </c>
      <c r="B714">
        <v>8.4000009999999996</v>
      </c>
      <c r="C714">
        <v>0.87502199999999997</v>
      </c>
      <c r="D714">
        <v>5.2572000000000001E-2</v>
      </c>
      <c r="E714">
        <v>0.35542299999999999</v>
      </c>
      <c r="F714">
        <v>4.1050000000000001E-3</v>
      </c>
      <c r="G714">
        <v>0.412101</v>
      </c>
    </row>
    <row r="715" spans="1:7" x14ac:dyDescent="0.2">
      <c r="A715">
        <v>714</v>
      </c>
      <c r="B715">
        <v>34.799999</v>
      </c>
      <c r="C715">
        <v>11.457514</v>
      </c>
      <c r="D715">
        <v>1.133751</v>
      </c>
      <c r="E715">
        <v>0.354545</v>
      </c>
      <c r="F715">
        <v>4.64E-3</v>
      </c>
      <c r="G715">
        <v>1.492936</v>
      </c>
    </row>
    <row r="716" spans="1:7" x14ac:dyDescent="0.2">
      <c r="A716">
        <v>715</v>
      </c>
      <c r="B716">
        <v>7.3</v>
      </c>
      <c r="C716">
        <v>0.72053100000000003</v>
      </c>
      <c r="D716">
        <v>6.1315869999999997</v>
      </c>
      <c r="E716">
        <v>0.35383599999999998</v>
      </c>
      <c r="F716">
        <v>5.2449999999999997E-3</v>
      </c>
      <c r="G716">
        <v>6.4906670000000002</v>
      </c>
    </row>
    <row r="717" spans="1:7" x14ac:dyDescent="0.2">
      <c r="A717">
        <v>716</v>
      </c>
      <c r="B717">
        <v>4.7</v>
      </c>
      <c r="C717">
        <v>0.31404799999999999</v>
      </c>
      <c r="D717">
        <v>3.699424</v>
      </c>
      <c r="E717">
        <v>0.35381200000000002</v>
      </c>
      <c r="F717">
        <v>5.8729999999999997E-3</v>
      </c>
      <c r="G717">
        <v>4.0591090000000003</v>
      </c>
    </row>
    <row r="718" spans="1:7" x14ac:dyDescent="0.2">
      <c r="A718">
        <v>717</v>
      </c>
      <c r="B718">
        <v>3.7</v>
      </c>
      <c r="C718">
        <v>0.19911799999999999</v>
      </c>
      <c r="D718">
        <v>1.775013</v>
      </c>
      <c r="E718">
        <v>0.35455999999999999</v>
      </c>
      <c r="F718">
        <v>6.5040000000000002E-3</v>
      </c>
      <c r="G718">
        <v>2.1360769999999998</v>
      </c>
    </row>
    <row r="719" spans="1:7" x14ac:dyDescent="0.2">
      <c r="A719">
        <v>718</v>
      </c>
      <c r="B719">
        <v>4.2</v>
      </c>
      <c r="C719">
        <v>0.25622400000000001</v>
      </c>
      <c r="D719">
        <v>0.635046</v>
      </c>
      <c r="E719">
        <v>0.35610599999999998</v>
      </c>
      <c r="F719">
        <v>7.1459999999999996E-3</v>
      </c>
      <c r="G719">
        <v>0.99829900000000005</v>
      </c>
    </row>
    <row r="720" spans="1:7" x14ac:dyDescent="0.2">
      <c r="A720">
        <v>719</v>
      </c>
      <c r="B720">
        <v>8.3000000000000007</v>
      </c>
      <c r="C720">
        <v>0.95063399999999998</v>
      </c>
      <c r="D720">
        <v>0.30276700000000001</v>
      </c>
      <c r="E720">
        <v>0.35845300000000002</v>
      </c>
      <c r="F720">
        <v>7.8600000000000007E-3</v>
      </c>
      <c r="G720">
        <v>0.66908000000000001</v>
      </c>
    </row>
    <row r="721" spans="1:7" x14ac:dyDescent="0.2">
      <c r="A721">
        <v>720</v>
      </c>
      <c r="B721">
        <v>3.3</v>
      </c>
      <c r="C721">
        <v>0.164081</v>
      </c>
      <c r="D721">
        <v>0.59972599999999998</v>
      </c>
      <c r="E721">
        <v>0.36160999999999999</v>
      </c>
      <c r="F721">
        <v>8.5599999999999999E-3</v>
      </c>
      <c r="G721">
        <v>0.96989700000000001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B819-F6B9-9B41-8468-7193C6C8BD9F}">
  <dimension ref="A1:G721"/>
  <sheetViews>
    <sheetView tabSelected="1" workbookViewId="0">
      <selection activeCell="J18" sqref="J18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0</v>
      </c>
      <c r="C2">
        <v>0</v>
      </c>
      <c r="D2">
        <v>0</v>
      </c>
      <c r="E2">
        <v>0</v>
      </c>
      <c r="F2">
        <v>190.89228900000001</v>
      </c>
      <c r="G2">
        <v>190.89228900000001</v>
      </c>
    </row>
    <row r="3" spans="1:7" x14ac:dyDescent="0.2">
      <c r="A3">
        <v>2</v>
      </c>
      <c r="B3">
        <v>0</v>
      </c>
      <c r="C3">
        <v>0</v>
      </c>
      <c r="D3">
        <v>0</v>
      </c>
      <c r="E3">
        <v>0</v>
      </c>
      <c r="F3">
        <v>53.917563999999999</v>
      </c>
      <c r="G3">
        <v>53.917563999999999</v>
      </c>
    </row>
    <row r="4" spans="1:7" x14ac:dyDescent="0.2">
      <c r="A4">
        <v>3</v>
      </c>
      <c r="B4">
        <v>0</v>
      </c>
      <c r="C4">
        <v>0</v>
      </c>
      <c r="D4">
        <v>0</v>
      </c>
      <c r="E4">
        <v>2.2659999999999998E-3</v>
      </c>
      <c r="F4">
        <v>36.259332000000001</v>
      </c>
      <c r="G4">
        <v>36.261597000000002</v>
      </c>
    </row>
    <row r="5" spans="1:7" x14ac:dyDescent="0.2">
      <c r="A5">
        <v>4</v>
      </c>
      <c r="B5">
        <v>0</v>
      </c>
      <c r="C5">
        <v>0</v>
      </c>
      <c r="D5">
        <v>0</v>
      </c>
      <c r="E5">
        <v>6.6030000000000004E-3</v>
      </c>
      <c r="F5">
        <v>27.221147999999999</v>
      </c>
      <c r="G5">
        <v>27.227751000000001</v>
      </c>
    </row>
    <row r="6" spans="1:7" x14ac:dyDescent="0.2">
      <c r="A6">
        <v>5</v>
      </c>
      <c r="B6">
        <v>0</v>
      </c>
      <c r="C6">
        <v>0</v>
      </c>
      <c r="D6">
        <v>0</v>
      </c>
      <c r="E6">
        <v>1.2827E-2</v>
      </c>
      <c r="F6">
        <v>21.617656</v>
      </c>
      <c r="G6">
        <v>21.630483000000002</v>
      </c>
    </row>
    <row r="7" spans="1:7" x14ac:dyDescent="0.2">
      <c r="A7">
        <v>6</v>
      </c>
      <c r="B7">
        <v>0</v>
      </c>
      <c r="C7">
        <v>0</v>
      </c>
      <c r="D7">
        <v>0</v>
      </c>
      <c r="E7">
        <v>2.0766E-2</v>
      </c>
      <c r="F7">
        <v>17.775960999999999</v>
      </c>
      <c r="G7">
        <v>17.796728000000002</v>
      </c>
    </row>
    <row r="8" spans="1:7" x14ac:dyDescent="0.2">
      <c r="A8">
        <v>7</v>
      </c>
      <c r="B8">
        <v>0</v>
      </c>
      <c r="C8">
        <v>0</v>
      </c>
      <c r="D8">
        <v>0</v>
      </c>
      <c r="E8">
        <v>3.0258E-2</v>
      </c>
      <c r="F8">
        <v>14.969927999999999</v>
      </c>
      <c r="G8">
        <v>15.000185</v>
      </c>
    </row>
    <row r="9" spans="1:7" x14ac:dyDescent="0.2">
      <c r="A9">
        <v>8</v>
      </c>
      <c r="B9">
        <v>0</v>
      </c>
      <c r="C9">
        <v>0</v>
      </c>
      <c r="D9">
        <v>0</v>
      </c>
      <c r="E9">
        <v>4.1147999999999997E-2</v>
      </c>
      <c r="F9">
        <v>12.828405</v>
      </c>
      <c r="G9">
        <v>12.869553</v>
      </c>
    </row>
    <row r="10" spans="1:7" x14ac:dyDescent="0.2">
      <c r="A10">
        <v>9</v>
      </c>
      <c r="B10">
        <v>0</v>
      </c>
      <c r="C10">
        <v>0</v>
      </c>
      <c r="D10">
        <v>0</v>
      </c>
      <c r="E10">
        <v>5.3293E-2</v>
      </c>
      <c r="F10">
        <v>11.140363000000001</v>
      </c>
      <c r="G10">
        <v>11.193656000000001</v>
      </c>
    </row>
    <row r="11" spans="1:7" x14ac:dyDescent="0.2">
      <c r="A11">
        <v>10</v>
      </c>
      <c r="B11">
        <v>0</v>
      </c>
      <c r="C11">
        <v>0</v>
      </c>
      <c r="D11">
        <v>0</v>
      </c>
      <c r="E11">
        <v>6.6558000000000006E-2</v>
      </c>
      <c r="F11">
        <v>9.7763559999999998</v>
      </c>
      <c r="G11">
        <v>9.8429149999999996</v>
      </c>
    </row>
    <row r="12" spans="1:7" x14ac:dyDescent="0.2">
      <c r="A12">
        <v>11</v>
      </c>
      <c r="B12">
        <v>0</v>
      </c>
      <c r="C12">
        <v>0</v>
      </c>
      <c r="D12">
        <v>0</v>
      </c>
      <c r="E12">
        <v>8.0815999999999999E-2</v>
      </c>
      <c r="F12">
        <v>8.6523160000000008</v>
      </c>
      <c r="G12">
        <v>8.7331330000000005</v>
      </c>
    </row>
    <row r="13" spans="1:7" x14ac:dyDescent="0.2">
      <c r="A13">
        <v>12</v>
      </c>
      <c r="B13">
        <v>0</v>
      </c>
      <c r="C13">
        <v>0</v>
      </c>
      <c r="D13">
        <v>0</v>
      </c>
      <c r="E13">
        <v>9.5948000000000006E-2</v>
      </c>
      <c r="F13">
        <v>7.7111460000000003</v>
      </c>
      <c r="G13">
        <v>7.8070940000000002</v>
      </c>
    </row>
    <row r="14" spans="1:7" x14ac:dyDescent="0.2">
      <c r="A14">
        <v>13</v>
      </c>
      <c r="B14">
        <v>0</v>
      </c>
      <c r="C14">
        <v>0</v>
      </c>
      <c r="D14">
        <v>0</v>
      </c>
      <c r="E14">
        <v>0.111841</v>
      </c>
      <c r="F14">
        <v>6.912642</v>
      </c>
      <c r="G14">
        <v>7.0244840000000002</v>
      </c>
    </row>
    <row r="15" spans="1:7" x14ac:dyDescent="0.2">
      <c r="A15">
        <v>14</v>
      </c>
      <c r="B15">
        <v>0</v>
      </c>
      <c r="C15">
        <v>0</v>
      </c>
      <c r="D15">
        <v>0</v>
      </c>
      <c r="E15">
        <v>0.12839300000000001</v>
      </c>
      <c r="F15">
        <v>6.2276439999999997</v>
      </c>
      <c r="G15">
        <v>6.3560369999999997</v>
      </c>
    </row>
    <row r="16" spans="1:7" x14ac:dyDescent="0.2">
      <c r="A16">
        <v>15</v>
      </c>
      <c r="B16">
        <v>0</v>
      </c>
      <c r="C16">
        <v>0</v>
      </c>
      <c r="D16">
        <v>0</v>
      </c>
      <c r="E16">
        <v>0.14550399999999999</v>
      </c>
      <c r="F16">
        <v>5.6344630000000002</v>
      </c>
      <c r="G16">
        <v>5.7799670000000001</v>
      </c>
    </row>
    <row r="17" spans="1:7" x14ac:dyDescent="0.2">
      <c r="A17">
        <v>16</v>
      </c>
      <c r="B17">
        <v>0</v>
      </c>
      <c r="C17">
        <v>0</v>
      </c>
      <c r="D17">
        <v>0</v>
      </c>
      <c r="E17">
        <v>0.16308400000000001</v>
      </c>
      <c r="F17">
        <v>5.1166210000000003</v>
      </c>
      <c r="G17">
        <v>5.2797039999999997</v>
      </c>
    </row>
    <row r="18" spans="1:7" x14ac:dyDescent="0.2">
      <c r="A18">
        <v>17</v>
      </c>
      <c r="B18">
        <v>0</v>
      </c>
      <c r="C18">
        <v>0</v>
      </c>
      <c r="D18">
        <v>0</v>
      </c>
      <c r="E18">
        <v>0.18104700000000001</v>
      </c>
      <c r="F18">
        <v>4.6613660000000001</v>
      </c>
      <c r="G18">
        <v>4.8424129999999996</v>
      </c>
    </row>
    <row r="19" spans="1:7" x14ac:dyDescent="0.2">
      <c r="A19">
        <v>18</v>
      </c>
      <c r="B19">
        <v>0</v>
      </c>
      <c r="C19">
        <v>0</v>
      </c>
      <c r="D19">
        <v>0</v>
      </c>
      <c r="E19">
        <v>0.19931399999999999</v>
      </c>
      <c r="F19">
        <v>4.2586729999999999</v>
      </c>
      <c r="G19">
        <v>4.457986</v>
      </c>
    </row>
    <row r="20" spans="1:7" x14ac:dyDescent="0.2">
      <c r="A20">
        <v>19</v>
      </c>
      <c r="B20">
        <v>0</v>
      </c>
      <c r="C20">
        <v>0</v>
      </c>
      <c r="D20">
        <v>0</v>
      </c>
      <c r="E20">
        <v>0.21781</v>
      </c>
      <c r="F20">
        <v>3.9005429999999999</v>
      </c>
      <c r="G20">
        <v>4.1183529999999999</v>
      </c>
    </row>
    <row r="21" spans="1:7" x14ac:dyDescent="0.2">
      <c r="A21">
        <v>20</v>
      </c>
      <c r="B21">
        <v>0</v>
      </c>
      <c r="C21">
        <v>0</v>
      </c>
      <c r="D21">
        <v>0</v>
      </c>
      <c r="E21">
        <v>0.23646800000000001</v>
      </c>
      <c r="F21">
        <v>3.5805180000000001</v>
      </c>
      <c r="G21">
        <v>3.816986</v>
      </c>
    </row>
    <row r="22" spans="1:7" x14ac:dyDescent="0.2">
      <c r="A22">
        <v>21</v>
      </c>
      <c r="B22">
        <v>0</v>
      </c>
      <c r="C22">
        <v>0</v>
      </c>
      <c r="D22">
        <v>0</v>
      </c>
      <c r="E22">
        <v>0.25522299999999998</v>
      </c>
      <c r="F22">
        <v>3.293323</v>
      </c>
      <c r="G22">
        <v>3.5485470000000001</v>
      </c>
    </row>
    <row r="23" spans="1:7" x14ac:dyDescent="0.2">
      <c r="A23">
        <v>22</v>
      </c>
      <c r="B23">
        <v>0</v>
      </c>
      <c r="C23">
        <v>0</v>
      </c>
      <c r="D23">
        <v>0</v>
      </c>
      <c r="E23">
        <v>0.27401599999999998</v>
      </c>
      <c r="F23">
        <v>3.0346069999999998</v>
      </c>
      <c r="G23">
        <v>3.3086229999999999</v>
      </c>
    </row>
    <row r="24" spans="1:7" x14ac:dyDescent="0.2">
      <c r="A24">
        <v>23</v>
      </c>
      <c r="B24">
        <v>0</v>
      </c>
      <c r="C24">
        <v>0</v>
      </c>
      <c r="D24">
        <v>0</v>
      </c>
      <c r="E24">
        <v>0.292792</v>
      </c>
      <c r="F24">
        <v>2.8007460000000002</v>
      </c>
      <c r="G24">
        <v>3.0935380000000001</v>
      </c>
    </row>
    <row r="25" spans="1:7" x14ac:dyDescent="0.2">
      <c r="A25">
        <v>24</v>
      </c>
      <c r="B25">
        <v>0</v>
      </c>
      <c r="C25">
        <v>0</v>
      </c>
      <c r="D25">
        <v>0</v>
      </c>
      <c r="E25">
        <v>0.31150099999999997</v>
      </c>
      <c r="F25">
        <v>2.5886979999999999</v>
      </c>
      <c r="G25">
        <v>2.9001999999999999</v>
      </c>
    </row>
    <row r="26" spans="1:7" x14ac:dyDescent="0.2">
      <c r="A26">
        <v>25</v>
      </c>
      <c r="B26">
        <v>0</v>
      </c>
      <c r="C26">
        <v>0</v>
      </c>
      <c r="D26">
        <v>0</v>
      </c>
      <c r="E26">
        <v>0.330096</v>
      </c>
      <c r="F26">
        <v>2.3958919999999999</v>
      </c>
      <c r="G26">
        <v>2.7259880000000001</v>
      </c>
    </row>
    <row r="27" spans="1:7" x14ac:dyDescent="0.2">
      <c r="A27">
        <v>26</v>
      </c>
      <c r="B27">
        <v>0</v>
      </c>
      <c r="C27">
        <v>0</v>
      </c>
      <c r="D27">
        <v>0</v>
      </c>
      <c r="E27">
        <v>0.34853299999999998</v>
      </c>
      <c r="F27">
        <v>2.2201369999999998</v>
      </c>
      <c r="G27">
        <v>2.56867</v>
      </c>
    </row>
    <row r="28" spans="1:7" x14ac:dyDescent="0.2">
      <c r="A28">
        <v>27</v>
      </c>
      <c r="B28">
        <v>0</v>
      </c>
      <c r="C28">
        <v>0</v>
      </c>
      <c r="D28">
        <v>0</v>
      </c>
      <c r="E28">
        <v>0.36677399999999999</v>
      </c>
      <c r="F28">
        <v>2.0595539999999999</v>
      </c>
      <c r="G28">
        <v>2.426329</v>
      </c>
    </row>
    <row r="29" spans="1:7" x14ac:dyDescent="0.2">
      <c r="A29">
        <v>28</v>
      </c>
      <c r="B29">
        <v>0</v>
      </c>
      <c r="C29">
        <v>0</v>
      </c>
      <c r="D29">
        <v>0</v>
      </c>
      <c r="E29">
        <v>0.38478299999999999</v>
      </c>
      <c r="F29">
        <v>1.912525</v>
      </c>
      <c r="G29">
        <v>2.2973080000000001</v>
      </c>
    </row>
    <row r="30" spans="1:7" x14ac:dyDescent="0.2">
      <c r="A30">
        <v>29</v>
      </c>
      <c r="B30">
        <v>0</v>
      </c>
      <c r="C30">
        <v>0</v>
      </c>
      <c r="D30">
        <v>0</v>
      </c>
      <c r="E30">
        <v>0.40252599999999999</v>
      </c>
      <c r="F30">
        <v>1.777647</v>
      </c>
      <c r="G30">
        <v>2.1801729999999999</v>
      </c>
    </row>
    <row r="31" spans="1:7" x14ac:dyDescent="0.2">
      <c r="A31">
        <v>30</v>
      </c>
      <c r="B31">
        <v>0</v>
      </c>
      <c r="C31">
        <v>0</v>
      </c>
      <c r="D31">
        <v>0</v>
      </c>
      <c r="E31">
        <v>0.41997400000000001</v>
      </c>
      <c r="F31">
        <v>1.6536960000000001</v>
      </c>
      <c r="G31">
        <v>2.0736699999999999</v>
      </c>
    </row>
    <row r="32" spans="1:7" x14ac:dyDescent="0.2">
      <c r="A32">
        <v>31</v>
      </c>
      <c r="B32">
        <v>0</v>
      </c>
      <c r="C32">
        <v>0</v>
      </c>
      <c r="D32">
        <v>0</v>
      </c>
      <c r="E32">
        <v>0.43709900000000002</v>
      </c>
      <c r="F32">
        <v>1.5396030000000001</v>
      </c>
      <c r="G32">
        <v>1.976702</v>
      </c>
    </row>
    <row r="33" spans="1:7" x14ac:dyDescent="0.2">
      <c r="A33">
        <v>32</v>
      </c>
      <c r="B33">
        <v>0</v>
      </c>
      <c r="C33">
        <v>0</v>
      </c>
      <c r="D33">
        <v>0</v>
      </c>
      <c r="E33">
        <v>0.45387699999999997</v>
      </c>
      <c r="F33">
        <v>1.4344269999999999</v>
      </c>
      <c r="G33">
        <v>1.888304</v>
      </c>
    </row>
    <row r="34" spans="1:7" x14ac:dyDescent="0.2">
      <c r="A34">
        <v>33</v>
      </c>
      <c r="B34">
        <v>0</v>
      </c>
      <c r="C34">
        <v>0</v>
      </c>
      <c r="D34">
        <v>0</v>
      </c>
      <c r="E34">
        <v>0.47028599999999998</v>
      </c>
      <c r="F34">
        <v>1.3373379999999999</v>
      </c>
      <c r="G34">
        <v>1.8076239999999999</v>
      </c>
    </row>
    <row r="35" spans="1:7" x14ac:dyDescent="0.2">
      <c r="A35">
        <v>34</v>
      </c>
      <c r="B35">
        <v>0.2</v>
      </c>
      <c r="C35">
        <v>5.9900000000000003E-4</v>
      </c>
      <c r="D35">
        <v>3.6000000000000001E-5</v>
      </c>
      <c r="E35">
        <v>0.48630600000000002</v>
      </c>
      <c r="F35">
        <v>1.2476039999999999</v>
      </c>
      <c r="G35">
        <v>1.733946</v>
      </c>
    </row>
    <row r="36" spans="1:7" x14ac:dyDescent="0.2">
      <c r="A36">
        <v>35</v>
      </c>
      <c r="B36">
        <v>0</v>
      </c>
      <c r="C36">
        <v>0</v>
      </c>
      <c r="D36">
        <v>3.0600000000000001E-4</v>
      </c>
      <c r="E36">
        <v>0.50192000000000003</v>
      </c>
      <c r="F36">
        <v>1.164568</v>
      </c>
      <c r="G36">
        <v>1.6667940000000001</v>
      </c>
    </row>
    <row r="37" spans="1:7" x14ac:dyDescent="0.2">
      <c r="A37">
        <v>36</v>
      </c>
      <c r="B37">
        <v>0</v>
      </c>
      <c r="C37">
        <v>0</v>
      </c>
      <c r="D37">
        <v>1.6799999999999999E-4</v>
      </c>
      <c r="E37">
        <v>0.51711799999999997</v>
      </c>
      <c r="F37">
        <v>1.0876459999999999</v>
      </c>
      <c r="G37">
        <v>1.6049310000000001</v>
      </c>
    </row>
    <row r="38" spans="1:7" x14ac:dyDescent="0.2">
      <c r="A38">
        <v>37</v>
      </c>
      <c r="B38">
        <v>0</v>
      </c>
      <c r="C38">
        <v>0</v>
      </c>
      <c r="D38">
        <v>7.2000000000000002E-5</v>
      </c>
      <c r="E38">
        <v>0.53188400000000002</v>
      </c>
      <c r="F38">
        <v>1.016316</v>
      </c>
      <c r="G38">
        <v>1.5482720000000001</v>
      </c>
    </row>
    <row r="39" spans="1:7" x14ac:dyDescent="0.2">
      <c r="A39">
        <v>38</v>
      </c>
      <c r="B39">
        <v>0</v>
      </c>
      <c r="C39">
        <v>0</v>
      </c>
      <c r="D39">
        <v>1.8E-5</v>
      </c>
      <c r="E39">
        <v>0.54620800000000003</v>
      </c>
      <c r="F39">
        <v>0.95010899999999998</v>
      </c>
      <c r="G39">
        <v>1.496335</v>
      </c>
    </row>
    <row r="40" spans="1:7" x14ac:dyDescent="0.2">
      <c r="A40">
        <v>39</v>
      </c>
      <c r="B40">
        <v>0</v>
      </c>
      <c r="C40">
        <v>0</v>
      </c>
      <c r="D40">
        <v>0</v>
      </c>
      <c r="E40">
        <v>0.56007799999999996</v>
      </c>
      <c r="F40">
        <v>0.88860600000000001</v>
      </c>
      <c r="G40">
        <v>1.4486840000000001</v>
      </c>
    </row>
    <row r="41" spans="1:7" x14ac:dyDescent="0.2">
      <c r="A41">
        <v>40</v>
      </c>
      <c r="B41">
        <v>0.5</v>
      </c>
      <c r="C41">
        <v>3.669E-3</v>
      </c>
      <c r="D41">
        <v>2.2000000000000001E-4</v>
      </c>
      <c r="E41">
        <v>0.57348699999999997</v>
      </c>
      <c r="F41">
        <v>0.83143500000000004</v>
      </c>
      <c r="G41">
        <v>1.4051419999999999</v>
      </c>
    </row>
    <row r="42" spans="1:7" x14ac:dyDescent="0.2">
      <c r="A42">
        <v>41</v>
      </c>
      <c r="B42">
        <v>0.8</v>
      </c>
      <c r="C42">
        <v>9.3390000000000001E-3</v>
      </c>
      <c r="D42">
        <v>2.431E-3</v>
      </c>
      <c r="E42">
        <v>0.58642700000000003</v>
      </c>
      <c r="F42">
        <v>0.77825800000000001</v>
      </c>
      <c r="G42">
        <v>1.3671169999999999</v>
      </c>
    </row>
    <row r="43" spans="1:7" x14ac:dyDescent="0.2">
      <c r="A43">
        <v>42</v>
      </c>
      <c r="B43">
        <v>0.2</v>
      </c>
      <c r="C43">
        <v>5.8900000000000001E-4</v>
      </c>
      <c r="D43">
        <v>5.8259999999999996E-3</v>
      </c>
      <c r="E43">
        <v>0.59890399999999999</v>
      </c>
      <c r="F43">
        <v>0.72875000000000001</v>
      </c>
      <c r="G43">
        <v>1.33348</v>
      </c>
    </row>
    <row r="44" spans="1:7" x14ac:dyDescent="0.2">
      <c r="A44">
        <v>43</v>
      </c>
      <c r="B44">
        <v>0</v>
      </c>
      <c r="C44">
        <v>0</v>
      </c>
      <c r="D44">
        <v>3.3549999999999999E-3</v>
      </c>
      <c r="E44">
        <v>0.610931</v>
      </c>
      <c r="F44">
        <v>0.68262400000000001</v>
      </c>
      <c r="G44">
        <v>1.2969109999999999</v>
      </c>
    </row>
    <row r="45" spans="1:7" x14ac:dyDescent="0.2">
      <c r="A45">
        <v>44</v>
      </c>
      <c r="B45">
        <v>0</v>
      </c>
      <c r="C45">
        <v>0</v>
      </c>
      <c r="D45">
        <v>1.3960000000000001E-3</v>
      </c>
      <c r="E45">
        <v>0.622506</v>
      </c>
      <c r="F45">
        <v>0.63962300000000005</v>
      </c>
      <c r="G45">
        <v>1.263525</v>
      </c>
    </row>
    <row r="46" spans="1:7" x14ac:dyDescent="0.2">
      <c r="A46">
        <v>45</v>
      </c>
      <c r="B46">
        <v>0</v>
      </c>
      <c r="C46">
        <v>0</v>
      </c>
      <c r="D46">
        <v>3.5100000000000002E-4</v>
      </c>
      <c r="E46">
        <v>0.63362600000000002</v>
      </c>
      <c r="F46">
        <v>0.59951299999999996</v>
      </c>
      <c r="G46">
        <v>1.23349</v>
      </c>
    </row>
    <row r="47" spans="1:7" x14ac:dyDescent="0.2">
      <c r="A47">
        <v>46</v>
      </c>
      <c r="B47">
        <v>0</v>
      </c>
      <c r="C47">
        <v>0</v>
      </c>
      <c r="D47">
        <v>1.8E-5</v>
      </c>
      <c r="E47">
        <v>0.64428600000000003</v>
      </c>
      <c r="F47">
        <v>0.56207799999999997</v>
      </c>
      <c r="G47">
        <v>1.2063820000000001</v>
      </c>
    </row>
    <row r="48" spans="1:7" x14ac:dyDescent="0.2">
      <c r="A48">
        <v>47</v>
      </c>
      <c r="B48">
        <v>0</v>
      </c>
      <c r="C48">
        <v>0</v>
      </c>
      <c r="D48">
        <v>0</v>
      </c>
      <c r="E48">
        <v>0.65448499999999998</v>
      </c>
      <c r="F48">
        <v>0.52712400000000004</v>
      </c>
      <c r="G48">
        <v>1.1816089999999999</v>
      </c>
    </row>
    <row r="49" spans="1:7" x14ac:dyDescent="0.2">
      <c r="A49">
        <v>48</v>
      </c>
      <c r="B49">
        <v>0</v>
      </c>
      <c r="C49">
        <v>0</v>
      </c>
      <c r="D49">
        <v>0</v>
      </c>
      <c r="E49">
        <v>0.66422000000000003</v>
      </c>
      <c r="F49">
        <v>0.49447099999999999</v>
      </c>
      <c r="G49">
        <v>1.1586909999999999</v>
      </c>
    </row>
    <row r="50" spans="1:7" x14ac:dyDescent="0.2">
      <c r="A50">
        <v>49</v>
      </c>
      <c r="B50">
        <v>0</v>
      </c>
      <c r="C50">
        <v>0</v>
      </c>
      <c r="D50">
        <v>0</v>
      </c>
      <c r="E50">
        <v>0.67349199999999998</v>
      </c>
      <c r="F50">
        <v>0.463953</v>
      </c>
      <c r="G50">
        <v>1.137446</v>
      </c>
    </row>
    <row r="51" spans="1:7" x14ac:dyDescent="0.2">
      <c r="A51">
        <v>50</v>
      </c>
      <c r="B51">
        <v>0</v>
      </c>
      <c r="C51">
        <v>0</v>
      </c>
      <c r="D51">
        <v>0</v>
      </c>
      <c r="E51">
        <v>0.68230100000000005</v>
      </c>
      <c r="F51">
        <v>0.435421</v>
      </c>
      <c r="G51">
        <v>1.1177220000000001</v>
      </c>
    </row>
    <row r="52" spans="1:7" x14ac:dyDescent="0.2">
      <c r="A52">
        <v>51</v>
      </c>
      <c r="B52">
        <v>0</v>
      </c>
      <c r="C52">
        <v>0</v>
      </c>
      <c r="D52">
        <v>0</v>
      </c>
      <c r="E52">
        <v>0.69064999999999999</v>
      </c>
      <c r="F52">
        <v>0.40873300000000001</v>
      </c>
      <c r="G52">
        <v>1.099383</v>
      </c>
    </row>
    <row r="53" spans="1:7" x14ac:dyDescent="0.2">
      <c r="A53">
        <v>52</v>
      </c>
      <c r="B53">
        <v>0</v>
      </c>
      <c r="C53">
        <v>0</v>
      </c>
      <c r="D53">
        <v>0</v>
      </c>
      <c r="E53">
        <v>0.69853900000000002</v>
      </c>
      <c r="F53">
        <v>0.38376199999999999</v>
      </c>
      <c r="G53">
        <v>1.0823020000000001</v>
      </c>
    </row>
    <row r="54" spans="1:7" x14ac:dyDescent="0.2">
      <c r="A54">
        <v>53</v>
      </c>
      <c r="B54">
        <v>0</v>
      </c>
      <c r="C54">
        <v>0</v>
      </c>
      <c r="D54">
        <v>0</v>
      </c>
      <c r="E54">
        <v>0.70597299999999996</v>
      </c>
      <c r="F54">
        <v>0.36038999999999999</v>
      </c>
      <c r="G54">
        <v>1.0663629999999999</v>
      </c>
    </row>
    <row r="55" spans="1:7" x14ac:dyDescent="0.2">
      <c r="A55">
        <v>54</v>
      </c>
      <c r="B55">
        <v>0</v>
      </c>
      <c r="C55">
        <v>0</v>
      </c>
      <c r="D55">
        <v>0</v>
      </c>
      <c r="E55">
        <v>0.71295399999999998</v>
      </c>
      <c r="F55">
        <v>0.338507</v>
      </c>
      <c r="G55">
        <v>1.051461</v>
      </c>
    </row>
    <row r="56" spans="1:7" x14ac:dyDescent="0.2">
      <c r="A56">
        <v>55</v>
      </c>
      <c r="B56">
        <v>0</v>
      </c>
      <c r="C56">
        <v>0</v>
      </c>
      <c r="D56">
        <v>0</v>
      </c>
      <c r="E56">
        <v>0.71948800000000002</v>
      </c>
      <c r="F56">
        <v>0.31801200000000002</v>
      </c>
      <c r="G56">
        <v>1.0375000000000001</v>
      </c>
    </row>
    <row r="57" spans="1:7" x14ac:dyDescent="0.2">
      <c r="A57">
        <v>56</v>
      </c>
      <c r="B57">
        <v>0</v>
      </c>
      <c r="C57">
        <v>0</v>
      </c>
      <c r="D57">
        <v>0</v>
      </c>
      <c r="E57">
        <v>0.72557799999999995</v>
      </c>
      <c r="F57">
        <v>0.29881200000000002</v>
      </c>
      <c r="G57">
        <v>1.0243899999999999</v>
      </c>
    </row>
    <row r="58" spans="1:7" x14ac:dyDescent="0.2">
      <c r="A58">
        <v>57</v>
      </c>
      <c r="B58">
        <v>0</v>
      </c>
      <c r="C58">
        <v>0</v>
      </c>
      <c r="D58">
        <v>0</v>
      </c>
      <c r="E58">
        <v>0.73123099999999996</v>
      </c>
      <c r="F58">
        <v>0.28081899999999999</v>
      </c>
      <c r="G58">
        <v>1.0120499999999999</v>
      </c>
    </row>
    <row r="59" spans="1:7" x14ac:dyDescent="0.2">
      <c r="A59">
        <v>58</v>
      </c>
      <c r="B59">
        <v>0</v>
      </c>
      <c r="C59">
        <v>0</v>
      </c>
      <c r="D59">
        <v>0</v>
      </c>
      <c r="E59">
        <v>0.73645300000000002</v>
      </c>
      <c r="F59">
        <v>0.26395400000000002</v>
      </c>
      <c r="G59">
        <v>1.000407</v>
      </c>
    </row>
    <row r="60" spans="1:7" x14ac:dyDescent="0.2">
      <c r="A60">
        <v>59</v>
      </c>
      <c r="B60">
        <v>0</v>
      </c>
      <c r="C60">
        <v>0</v>
      </c>
      <c r="D60">
        <v>0</v>
      </c>
      <c r="E60">
        <v>0.74124900000000005</v>
      </c>
      <c r="F60">
        <v>0.248142</v>
      </c>
      <c r="G60">
        <v>0.98939100000000002</v>
      </c>
    </row>
    <row r="61" spans="1:7" x14ac:dyDescent="0.2">
      <c r="A61">
        <v>60</v>
      </c>
      <c r="B61">
        <v>0</v>
      </c>
      <c r="C61">
        <v>0</v>
      </c>
      <c r="D61">
        <v>0</v>
      </c>
      <c r="E61">
        <v>0.74562600000000001</v>
      </c>
      <c r="F61">
        <v>0.23331499999999999</v>
      </c>
      <c r="G61">
        <v>0.97894099999999995</v>
      </c>
    </row>
    <row r="62" spans="1:7" x14ac:dyDescent="0.2">
      <c r="A62">
        <v>61</v>
      </c>
      <c r="B62">
        <v>0</v>
      </c>
      <c r="C62">
        <v>0</v>
      </c>
      <c r="D62">
        <v>0</v>
      </c>
      <c r="E62">
        <v>0.74959200000000004</v>
      </c>
      <c r="F62">
        <v>0.21940699999999999</v>
      </c>
      <c r="G62">
        <v>0.96899800000000003</v>
      </c>
    </row>
    <row r="63" spans="1:7" x14ac:dyDescent="0.2">
      <c r="A63">
        <v>62</v>
      </c>
      <c r="B63">
        <v>0</v>
      </c>
      <c r="C63">
        <v>0</v>
      </c>
      <c r="D63">
        <v>0</v>
      </c>
      <c r="E63">
        <v>0.75315299999999996</v>
      </c>
      <c r="F63">
        <v>0.20635899999999999</v>
      </c>
      <c r="G63">
        <v>0.95951200000000003</v>
      </c>
    </row>
    <row r="64" spans="1:7" x14ac:dyDescent="0.2">
      <c r="A64">
        <v>63</v>
      </c>
      <c r="B64">
        <v>0</v>
      </c>
      <c r="C64">
        <v>0</v>
      </c>
      <c r="D64">
        <v>0</v>
      </c>
      <c r="E64">
        <v>0.75631700000000002</v>
      </c>
      <c r="F64">
        <v>0.19411500000000001</v>
      </c>
      <c r="G64">
        <v>0.95043299999999997</v>
      </c>
    </row>
    <row r="65" spans="1:7" x14ac:dyDescent="0.2">
      <c r="A65">
        <v>64</v>
      </c>
      <c r="B65">
        <v>0</v>
      </c>
      <c r="C65">
        <v>0</v>
      </c>
      <c r="D65">
        <v>0</v>
      </c>
      <c r="E65">
        <v>0.75909300000000002</v>
      </c>
      <c r="F65">
        <v>0.18262400000000001</v>
      </c>
      <c r="G65">
        <v>0.94171800000000006</v>
      </c>
    </row>
    <row r="66" spans="1:7" x14ac:dyDescent="0.2">
      <c r="A66">
        <v>65</v>
      </c>
      <c r="B66">
        <v>0</v>
      </c>
      <c r="C66">
        <v>0</v>
      </c>
      <c r="D66">
        <v>0</v>
      </c>
      <c r="E66">
        <v>0.76148800000000005</v>
      </c>
      <c r="F66">
        <v>0.17183799999999999</v>
      </c>
      <c r="G66">
        <v>0.93332599999999999</v>
      </c>
    </row>
    <row r="67" spans="1:7" x14ac:dyDescent="0.2">
      <c r="A67">
        <v>66</v>
      </c>
      <c r="B67">
        <v>0</v>
      </c>
      <c r="C67">
        <v>0</v>
      </c>
      <c r="D67">
        <v>0</v>
      </c>
      <c r="E67">
        <v>0.76351000000000002</v>
      </c>
      <c r="F67">
        <v>0.16171199999999999</v>
      </c>
      <c r="G67">
        <v>0.92522199999999999</v>
      </c>
    </row>
    <row r="68" spans="1:7" x14ac:dyDescent="0.2">
      <c r="A68">
        <v>67</v>
      </c>
      <c r="B68">
        <v>0</v>
      </c>
      <c r="C68">
        <v>0</v>
      </c>
      <c r="D68">
        <v>0</v>
      </c>
      <c r="E68">
        <v>0.76516899999999999</v>
      </c>
      <c r="F68">
        <v>0.152203</v>
      </c>
      <c r="G68">
        <v>0.91737100000000005</v>
      </c>
    </row>
    <row r="69" spans="1:7" x14ac:dyDescent="0.2">
      <c r="A69">
        <v>68</v>
      </c>
      <c r="B69">
        <v>0</v>
      </c>
      <c r="C69">
        <v>0</v>
      </c>
      <c r="D69">
        <v>0</v>
      </c>
      <c r="E69">
        <v>0.76647100000000001</v>
      </c>
      <c r="F69">
        <v>0.14327200000000001</v>
      </c>
      <c r="G69">
        <v>0.909744</v>
      </c>
    </row>
    <row r="70" spans="1:7" x14ac:dyDescent="0.2">
      <c r="A70">
        <v>69</v>
      </c>
      <c r="B70">
        <v>0</v>
      </c>
      <c r="C70">
        <v>0</v>
      </c>
      <c r="D70">
        <v>0</v>
      </c>
      <c r="E70">
        <v>0.76742699999999997</v>
      </c>
      <c r="F70">
        <v>0.134884</v>
      </c>
      <c r="G70">
        <v>0.90231099999999997</v>
      </c>
    </row>
    <row r="71" spans="1:7" x14ac:dyDescent="0.2">
      <c r="A71">
        <v>70</v>
      </c>
      <c r="B71">
        <v>0</v>
      </c>
      <c r="C71">
        <v>0</v>
      </c>
      <c r="D71">
        <v>0</v>
      </c>
      <c r="E71">
        <v>0.76804499999999998</v>
      </c>
      <c r="F71">
        <v>0.12700400000000001</v>
      </c>
      <c r="G71">
        <v>0.89504899999999998</v>
      </c>
    </row>
    <row r="72" spans="1:7" x14ac:dyDescent="0.2">
      <c r="A72">
        <v>71</v>
      </c>
      <c r="B72">
        <v>0</v>
      </c>
      <c r="C72">
        <v>0</v>
      </c>
      <c r="D72">
        <v>0</v>
      </c>
      <c r="E72">
        <v>0.76833399999999996</v>
      </c>
      <c r="F72">
        <v>0.1196</v>
      </c>
      <c r="G72">
        <v>0.887934</v>
      </c>
    </row>
    <row r="73" spans="1:7" x14ac:dyDescent="0.2">
      <c r="A73">
        <v>72</v>
      </c>
      <c r="B73">
        <v>0</v>
      </c>
      <c r="C73">
        <v>0</v>
      </c>
      <c r="D73">
        <v>0</v>
      </c>
      <c r="E73">
        <v>0.76830200000000004</v>
      </c>
      <c r="F73">
        <v>0.11264299999999999</v>
      </c>
      <c r="G73">
        <v>0.88094499999999998</v>
      </c>
    </row>
    <row r="74" spans="1:7" x14ac:dyDescent="0.2">
      <c r="A74">
        <v>73</v>
      </c>
      <c r="B74">
        <v>0</v>
      </c>
      <c r="C74">
        <v>0</v>
      </c>
      <c r="D74">
        <v>0</v>
      </c>
      <c r="E74">
        <v>0.76795800000000003</v>
      </c>
      <c r="F74">
        <v>0.106105</v>
      </c>
      <c r="G74">
        <v>0.87406300000000003</v>
      </c>
    </row>
    <row r="75" spans="1:7" x14ac:dyDescent="0.2">
      <c r="A75">
        <v>74</v>
      </c>
      <c r="B75">
        <v>0</v>
      </c>
      <c r="C75">
        <v>0</v>
      </c>
      <c r="D75">
        <v>0</v>
      </c>
      <c r="E75">
        <v>0.76731199999999999</v>
      </c>
      <c r="F75">
        <v>9.9959999999999993E-2</v>
      </c>
      <c r="G75">
        <v>0.86727200000000004</v>
      </c>
    </row>
    <row r="76" spans="1:7" x14ac:dyDescent="0.2">
      <c r="A76">
        <v>75</v>
      </c>
      <c r="B76">
        <v>0</v>
      </c>
      <c r="C76">
        <v>0</v>
      </c>
      <c r="D76">
        <v>0</v>
      </c>
      <c r="E76">
        <v>0.76637299999999997</v>
      </c>
      <c r="F76">
        <v>9.4183000000000003E-2</v>
      </c>
      <c r="G76">
        <v>0.86055499999999996</v>
      </c>
    </row>
    <row r="77" spans="1:7" x14ac:dyDescent="0.2">
      <c r="A77">
        <v>76</v>
      </c>
      <c r="B77">
        <v>0</v>
      </c>
      <c r="C77">
        <v>0</v>
      </c>
      <c r="D77">
        <v>0</v>
      </c>
      <c r="E77">
        <v>0.76514899999999997</v>
      </c>
      <c r="F77">
        <v>8.8750999999999997E-2</v>
      </c>
      <c r="G77">
        <v>0.85389999999999999</v>
      </c>
    </row>
    <row r="78" spans="1:7" x14ac:dyDescent="0.2">
      <c r="A78">
        <v>77</v>
      </c>
      <c r="B78">
        <v>0</v>
      </c>
      <c r="C78">
        <v>0</v>
      </c>
      <c r="D78">
        <v>0</v>
      </c>
      <c r="E78">
        <v>0.76364799999999999</v>
      </c>
      <c r="F78">
        <v>8.3644999999999997E-2</v>
      </c>
      <c r="G78">
        <v>0.84729299999999996</v>
      </c>
    </row>
    <row r="79" spans="1:7" x14ac:dyDescent="0.2">
      <c r="A79">
        <v>78</v>
      </c>
      <c r="B79">
        <v>0</v>
      </c>
      <c r="C79">
        <v>0</v>
      </c>
      <c r="D79">
        <v>0</v>
      </c>
      <c r="E79">
        <v>0.76188100000000003</v>
      </c>
      <c r="F79">
        <v>7.8842999999999996E-2</v>
      </c>
      <c r="G79">
        <v>0.84072400000000003</v>
      </c>
    </row>
    <row r="80" spans="1:7" x14ac:dyDescent="0.2">
      <c r="A80">
        <v>79</v>
      </c>
      <c r="B80">
        <v>0</v>
      </c>
      <c r="C80">
        <v>0</v>
      </c>
      <c r="D80">
        <v>0</v>
      </c>
      <c r="E80">
        <v>0.75985599999999998</v>
      </c>
      <c r="F80">
        <v>7.4326000000000003E-2</v>
      </c>
      <c r="G80">
        <v>0.83418199999999998</v>
      </c>
    </row>
    <row r="81" spans="1:7" x14ac:dyDescent="0.2">
      <c r="A81">
        <v>80</v>
      </c>
      <c r="B81">
        <v>0</v>
      </c>
      <c r="C81">
        <v>0</v>
      </c>
      <c r="D81">
        <v>0</v>
      </c>
      <c r="E81">
        <v>0.75758099999999995</v>
      </c>
      <c r="F81">
        <v>7.0078000000000001E-2</v>
      </c>
      <c r="G81">
        <v>0.82765900000000003</v>
      </c>
    </row>
    <row r="82" spans="1:7" x14ac:dyDescent="0.2">
      <c r="A82">
        <v>81</v>
      </c>
      <c r="B82">
        <v>0</v>
      </c>
      <c r="C82">
        <v>0</v>
      </c>
      <c r="D82">
        <v>0</v>
      </c>
      <c r="E82">
        <v>0.75506499999999999</v>
      </c>
      <c r="F82">
        <v>6.6083000000000003E-2</v>
      </c>
      <c r="G82">
        <v>0.82114799999999999</v>
      </c>
    </row>
    <row r="83" spans="1:7" x14ac:dyDescent="0.2">
      <c r="A83">
        <v>82</v>
      </c>
      <c r="B83">
        <v>0</v>
      </c>
      <c r="C83">
        <v>0</v>
      </c>
      <c r="D83">
        <v>0</v>
      </c>
      <c r="E83">
        <v>0.75231700000000001</v>
      </c>
      <c r="F83">
        <v>6.2323999999999997E-2</v>
      </c>
      <c r="G83">
        <v>0.81464099999999995</v>
      </c>
    </row>
    <row r="84" spans="1:7" x14ac:dyDescent="0.2">
      <c r="A84">
        <v>83</v>
      </c>
      <c r="B84">
        <v>0</v>
      </c>
      <c r="C84">
        <v>0</v>
      </c>
      <c r="D84">
        <v>0</v>
      </c>
      <c r="E84">
        <v>0.74934500000000004</v>
      </c>
      <c r="F84">
        <v>5.8786999999999999E-2</v>
      </c>
      <c r="G84">
        <v>0.80813199999999996</v>
      </c>
    </row>
    <row r="85" spans="1:7" x14ac:dyDescent="0.2">
      <c r="A85">
        <v>84</v>
      </c>
      <c r="B85">
        <v>0</v>
      </c>
      <c r="C85">
        <v>0</v>
      </c>
      <c r="D85">
        <v>0</v>
      </c>
      <c r="E85">
        <v>0.74615799999999999</v>
      </c>
      <c r="F85">
        <v>5.5459000000000001E-2</v>
      </c>
      <c r="G85">
        <v>0.801616</v>
      </c>
    </row>
    <row r="86" spans="1:7" x14ac:dyDescent="0.2">
      <c r="A86">
        <v>85</v>
      </c>
      <c r="B86">
        <v>0</v>
      </c>
      <c r="C86">
        <v>0</v>
      </c>
      <c r="D86">
        <v>0</v>
      </c>
      <c r="E86">
        <v>0.74276299999999995</v>
      </c>
      <c r="F86">
        <v>5.2326999999999999E-2</v>
      </c>
      <c r="G86">
        <v>0.79508999999999996</v>
      </c>
    </row>
    <row r="87" spans="1:7" x14ac:dyDescent="0.2">
      <c r="A87">
        <v>86</v>
      </c>
      <c r="B87">
        <v>0</v>
      </c>
      <c r="C87">
        <v>0</v>
      </c>
      <c r="D87">
        <v>0</v>
      </c>
      <c r="E87">
        <v>0.73916899999999996</v>
      </c>
      <c r="F87">
        <v>4.9378999999999999E-2</v>
      </c>
      <c r="G87">
        <v>0.78854900000000006</v>
      </c>
    </row>
    <row r="88" spans="1:7" x14ac:dyDescent="0.2">
      <c r="A88">
        <v>87</v>
      </c>
      <c r="B88">
        <v>0</v>
      </c>
      <c r="C88">
        <v>0</v>
      </c>
      <c r="D88">
        <v>0</v>
      </c>
      <c r="E88">
        <v>0.73538499999999996</v>
      </c>
      <c r="F88">
        <v>4.6605000000000001E-2</v>
      </c>
      <c r="G88">
        <v>0.78198900000000005</v>
      </c>
    </row>
    <row r="89" spans="1:7" x14ac:dyDescent="0.2">
      <c r="A89">
        <v>88</v>
      </c>
      <c r="B89">
        <v>0</v>
      </c>
      <c r="C89">
        <v>0</v>
      </c>
      <c r="D89">
        <v>0</v>
      </c>
      <c r="E89">
        <v>0.73141699999999998</v>
      </c>
      <c r="F89">
        <v>4.3992999999999997E-2</v>
      </c>
      <c r="G89">
        <v>0.77541000000000004</v>
      </c>
    </row>
    <row r="90" spans="1:7" x14ac:dyDescent="0.2">
      <c r="A90">
        <v>89</v>
      </c>
      <c r="B90">
        <v>0</v>
      </c>
      <c r="C90">
        <v>0</v>
      </c>
      <c r="D90">
        <v>0</v>
      </c>
      <c r="E90">
        <v>0.72727399999999998</v>
      </c>
      <c r="F90">
        <v>4.1534000000000001E-2</v>
      </c>
      <c r="G90">
        <v>0.76880800000000005</v>
      </c>
    </row>
    <row r="91" spans="1:7" x14ac:dyDescent="0.2">
      <c r="A91">
        <v>90</v>
      </c>
      <c r="B91">
        <v>0</v>
      </c>
      <c r="C91">
        <v>0</v>
      </c>
      <c r="D91">
        <v>0</v>
      </c>
      <c r="E91">
        <v>0.72296300000000002</v>
      </c>
      <c r="F91">
        <v>3.9218999999999997E-2</v>
      </c>
      <c r="G91">
        <v>0.76218200000000003</v>
      </c>
    </row>
    <row r="92" spans="1:7" x14ac:dyDescent="0.2">
      <c r="A92">
        <v>91</v>
      </c>
      <c r="B92">
        <v>0</v>
      </c>
      <c r="C92">
        <v>0</v>
      </c>
      <c r="D92">
        <v>0</v>
      </c>
      <c r="E92">
        <v>0.71849200000000002</v>
      </c>
      <c r="F92">
        <v>3.7039000000000002E-2</v>
      </c>
      <c r="G92">
        <v>0.75553099999999995</v>
      </c>
    </row>
    <row r="93" spans="1:7" x14ac:dyDescent="0.2">
      <c r="A93">
        <v>92</v>
      </c>
      <c r="B93">
        <v>0</v>
      </c>
      <c r="C93">
        <v>0</v>
      </c>
      <c r="D93">
        <v>0</v>
      </c>
      <c r="E93">
        <v>0.71386799999999995</v>
      </c>
      <c r="F93">
        <v>3.4986000000000003E-2</v>
      </c>
      <c r="G93">
        <v>0.74885400000000002</v>
      </c>
    </row>
    <row r="94" spans="1:7" x14ac:dyDescent="0.2">
      <c r="A94">
        <v>93</v>
      </c>
      <c r="B94">
        <v>0</v>
      </c>
      <c r="C94">
        <v>0</v>
      </c>
      <c r="D94">
        <v>0</v>
      </c>
      <c r="E94">
        <v>0.70909900000000003</v>
      </c>
      <c r="F94">
        <v>3.3052999999999999E-2</v>
      </c>
      <c r="G94">
        <v>0.74215200000000003</v>
      </c>
    </row>
    <row r="95" spans="1:7" x14ac:dyDescent="0.2">
      <c r="A95">
        <v>94</v>
      </c>
      <c r="B95">
        <v>0</v>
      </c>
      <c r="C95">
        <v>0</v>
      </c>
      <c r="D95">
        <v>0</v>
      </c>
      <c r="E95">
        <v>0.70419100000000001</v>
      </c>
      <c r="F95">
        <v>3.1230999999999998E-2</v>
      </c>
      <c r="G95">
        <v>0.73542300000000005</v>
      </c>
    </row>
    <row r="96" spans="1:7" x14ac:dyDescent="0.2">
      <c r="A96">
        <v>95</v>
      </c>
      <c r="B96">
        <v>0</v>
      </c>
      <c r="C96">
        <v>0</v>
      </c>
      <c r="D96">
        <v>0</v>
      </c>
      <c r="E96">
        <v>0.699152</v>
      </c>
      <c r="F96">
        <v>2.9516000000000001E-2</v>
      </c>
      <c r="G96">
        <v>0.72866799999999998</v>
      </c>
    </row>
    <row r="97" spans="1:7" x14ac:dyDescent="0.2">
      <c r="A97">
        <v>96</v>
      </c>
      <c r="B97">
        <v>0</v>
      </c>
      <c r="C97">
        <v>0</v>
      </c>
      <c r="D97">
        <v>0</v>
      </c>
      <c r="E97">
        <v>0.69398800000000005</v>
      </c>
      <c r="F97">
        <v>2.7899E-2</v>
      </c>
      <c r="G97">
        <v>0.72188799999999997</v>
      </c>
    </row>
    <row r="98" spans="1:7" x14ac:dyDescent="0.2">
      <c r="A98">
        <v>97</v>
      </c>
      <c r="B98">
        <v>0</v>
      </c>
      <c r="C98">
        <v>0</v>
      </c>
      <c r="D98">
        <v>0</v>
      </c>
      <c r="E98">
        <v>0.68870699999999996</v>
      </c>
      <c r="F98">
        <v>2.6376E-2</v>
      </c>
      <c r="G98">
        <v>0.71508300000000002</v>
      </c>
    </row>
    <row r="99" spans="1:7" x14ac:dyDescent="0.2">
      <c r="A99">
        <v>98</v>
      </c>
      <c r="B99">
        <v>0</v>
      </c>
      <c r="C99">
        <v>0</v>
      </c>
      <c r="D99">
        <v>0</v>
      </c>
      <c r="E99">
        <v>0.68331299999999995</v>
      </c>
      <c r="F99">
        <v>2.4941000000000001E-2</v>
      </c>
      <c r="G99">
        <v>0.70825400000000005</v>
      </c>
    </row>
    <row r="100" spans="1:7" x14ac:dyDescent="0.2">
      <c r="A100">
        <v>99</v>
      </c>
      <c r="B100">
        <v>0</v>
      </c>
      <c r="C100">
        <v>0</v>
      </c>
      <c r="D100">
        <v>0</v>
      </c>
      <c r="E100">
        <v>0.67781499999999995</v>
      </c>
      <c r="F100">
        <v>2.3588000000000001E-2</v>
      </c>
      <c r="G100">
        <v>0.701403</v>
      </c>
    </row>
    <row r="101" spans="1:7" x14ac:dyDescent="0.2">
      <c r="A101">
        <v>100</v>
      </c>
      <c r="B101">
        <v>0</v>
      </c>
      <c r="C101">
        <v>0</v>
      </c>
      <c r="D101">
        <v>0</v>
      </c>
      <c r="E101">
        <v>0.67221699999999995</v>
      </c>
      <c r="F101">
        <v>2.2313E-2</v>
      </c>
      <c r="G101">
        <v>0.69453100000000001</v>
      </c>
    </row>
    <row r="102" spans="1:7" x14ac:dyDescent="0.2">
      <c r="A102">
        <v>101</v>
      </c>
      <c r="B102">
        <v>0</v>
      </c>
      <c r="C102">
        <v>0</v>
      </c>
      <c r="D102">
        <v>0</v>
      </c>
      <c r="E102">
        <v>0.66652699999999998</v>
      </c>
      <c r="F102">
        <v>2.1111999999999999E-2</v>
      </c>
      <c r="G102">
        <v>0.687639</v>
      </c>
    </row>
    <row r="103" spans="1:7" x14ac:dyDescent="0.2">
      <c r="A103">
        <v>102</v>
      </c>
      <c r="B103">
        <v>0</v>
      </c>
      <c r="C103">
        <v>0</v>
      </c>
      <c r="D103">
        <v>0</v>
      </c>
      <c r="E103">
        <v>0.66074999999999995</v>
      </c>
      <c r="F103">
        <v>1.9977999999999999E-2</v>
      </c>
      <c r="G103">
        <v>0.68072900000000003</v>
      </c>
    </row>
    <row r="104" spans="1:7" x14ac:dyDescent="0.2">
      <c r="A104">
        <v>103</v>
      </c>
      <c r="B104">
        <v>0</v>
      </c>
      <c r="C104">
        <v>0</v>
      </c>
      <c r="D104">
        <v>0</v>
      </c>
      <c r="E104">
        <v>0.65489200000000003</v>
      </c>
      <c r="F104">
        <v>1.891E-2</v>
      </c>
      <c r="G104">
        <v>0.67380200000000001</v>
      </c>
    </row>
    <row r="105" spans="1:7" x14ac:dyDescent="0.2">
      <c r="A105">
        <v>104</v>
      </c>
      <c r="B105">
        <v>0</v>
      </c>
      <c r="C105">
        <v>0</v>
      </c>
      <c r="D105">
        <v>0</v>
      </c>
      <c r="E105">
        <v>0.64895800000000003</v>
      </c>
      <c r="F105">
        <v>1.7902999999999999E-2</v>
      </c>
      <c r="G105">
        <v>0.66686000000000001</v>
      </c>
    </row>
    <row r="106" spans="1:7" x14ac:dyDescent="0.2">
      <c r="A106">
        <v>105</v>
      </c>
      <c r="B106">
        <v>0</v>
      </c>
      <c r="C106">
        <v>0</v>
      </c>
      <c r="D106">
        <v>0</v>
      </c>
      <c r="E106">
        <v>0.64295400000000003</v>
      </c>
      <c r="F106">
        <v>1.6952999999999999E-2</v>
      </c>
      <c r="G106">
        <v>0.65990599999999999</v>
      </c>
    </row>
    <row r="107" spans="1:7" x14ac:dyDescent="0.2">
      <c r="A107">
        <v>106</v>
      </c>
      <c r="B107">
        <v>0</v>
      </c>
      <c r="C107">
        <v>0</v>
      </c>
      <c r="D107">
        <v>0</v>
      </c>
      <c r="E107">
        <v>0.63688500000000003</v>
      </c>
      <c r="F107">
        <v>1.6056000000000001E-2</v>
      </c>
      <c r="G107">
        <v>0.65294099999999999</v>
      </c>
    </row>
    <row r="108" spans="1:7" x14ac:dyDescent="0.2">
      <c r="A108">
        <v>107</v>
      </c>
      <c r="B108">
        <v>0</v>
      </c>
      <c r="C108">
        <v>0</v>
      </c>
      <c r="D108">
        <v>0</v>
      </c>
      <c r="E108">
        <v>0.63075599999999998</v>
      </c>
      <c r="F108">
        <v>1.5211000000000001E-2</v>
      </c>
      <c r="G108">
        <v>0.64596699999999996</v>
      </c>
    </row>
    <row r="109" spans="1:7" x14ac:dyDescent="0.2">
      <c r="A109">
        <v>108</v>
      </c>
      <c r="B109">
        <v>0</v>
      </c>
      <c r="C109">
        <v>0</v>
      </c>
      <c r="D109">
        <v>0</v>
      </c>
      <c r="E109">
        <v>0.62457300000000004</v>
      </c>
      <c r="F109">
        <v>1.4413E-2</v>
      </c>
      <c r="G109">
        <v>0.63898600000000005</v>
      </c>
    </row>
    <row r="110" spans="1:7" x14ac:dyDescent="0.2">
      <c r="A110">
        <v>109</v>
      </c>
      <c r="B110">
        <v>0</v>
      </c>
      <c r="C110">
        <v>0</v>
      </c>
      <c r="D110">
        <v>0</v>
      </c>
      <c r="E110">
        <v>0.61834100000000003</v>
      </c>
      <c r="F110">
        <v>1.366E-2</v>
      </c>
      <c r="G110">
        <v>0.63200100000000003</v>
      </c>
    </row>
    <row r="111" spans="1:7" x14ac:dyDescent="0.2">
      <c r="A111">
        <v>110</v>
      </c>
      <c r="B111">
        <v>0</v>
      </c>
      <c r="C111">
        <v>0</v>
      </c>
      <c r="D111">
        <v>0</v>
      </c>
      <c r="E111">
        <v>0.61206300000000002</v>
      </c>
      <c r="F111">
        <v>1.295E-2</v>
      </c>
      <c r="G111">
        <v>0.62501300000000004</v>
      </c>
    </row>
    <row r="112" spans="1:7" x14ac:dyDescent="0.2">
      <c r="A112">
        <v>111</v>
      </c>
      <c r="B112">
        <v>0</v>
      </c>
      <c r="C112">
        <v>0</v>
      </c>
      <c r="D112">
        <v>0</v>
      </c>
      <c r="E112">
        <v>0.60574499999999998</v>
      </c>
      <c r="F112">
        <v>1.2279999999999999E-2</v>
      </c>
      <c r="G112">
        <v>0.61802400000000002</v>
      </c>
    </row>
    <row r="113" spans="1:7" x14ac:dyDescent="0.2">
      <c r="A113">
        <v>112</v>
      </c>
      <c r="B113">
        <v>0</v>
      </c>
      <c r="C113">
        <v>0</v>
      </c>
      <c r="D113">
        <v>0</v>
      </c>
      <c r="E113">
        <v>0.59939100000000001</v>
      </c>
      <c r="F113">
        <v>1.1646999999999999E-2</v>
      </c>
      <c r="G113">
        <v>0.61103700000000005</v>
      </c>
    </row>
    <row r="114" spans="1:7" x14ac:dyDescent="0.2">
      <c r="A114">
        <v>113</v>
      </c>
      <c r="B114">
        <v>0</v>
      </c>
      <c r="C114">
        <v>0</v>
      </c>
      <c r="D114">
        <v>0</v>
      </c>
      <c r="E114">
        <v>0.593005</v>
      </c>
      <c r="F114">
        <v>1.1049E-2</v>
      </c>
      <c r="G114">
        <v>0.60405399999999998</v>
      </c>
    </row>
    <row r="115" spans="1:7" x14ac:dyDescent="0.2">
      <c r="A115">
        <v>114</v>
      </c>
      <c r="B115">
        <v>0</v>
      </c>
      <c r="C115">
        <v>0</v>
      </c>
      <c r="D115">
        <v>0</v>
      </c>
      <c r="E115">
        <v>0.586592</v>
      </c>
      <c r="F115">
        <v>1.0485E-2</v>
      </c>
      <c r="G115">
        <v>0.59707699999999997</v>
      </c>
    </row>
    <row r="116" spans="1:7" x14ac:dyDescent="0.2">
      <c r="A116">
        <v>115</v>
      </c>
      <c r="B116">
        <v>0</v>
      </c>
      <c r="C116">
        <v>0</v>
      </c>
      <c r="D116">
        <v>0</v>
      </c>
      <c r="E116">
        <v>0.58015600000000001</v>
      </c>
      <c r="F116">
        <v>9.9520000000000008E-3</v>
      </c>
      <c r="G116">
        <v>0.59010799999999997</v>
      </c>
    </row>
    <row r="117" spans="1:7" x14ac:dyDescent="0.2">
      <c r="A117">
        <v>116</v>
      </c>
      <c r="B117">
        <v>0</v>
      </c>
      <c r="C117">
        <v>0</v>
      </c>
      <c r="D117">
        <v>0</v>
      </c>
      <c r="E117">
        <v>0.57369999999999999</v>
      </c>
      <c r="F117">
        <v>9.4479999999999998E-3</v>
      </c>
      <c r="G117">
        <v>0.583148</v>
      </c>
    </row>
    <row r="118" spans="1:7" x14ac:dyDescent="0.2">
      <c r="A118">
        <v>117</v>
      </c>
      <c r="B118">
        <v>0</v>
      </c>
      <c r="C118">
        <v>0</v>
      </c>
      <c r="D118">
        <v>0</v>
      </c>
      <c r="E118">
        <v>0.56722899999999998</v>
      </c>
      <c r="F118">
        <v>8.9730000000000001E-3</v>
      </c>
      <c r="G118">
        <v>0.57620099999999996</v>
      </c>
    </row>
    <row r="119" spans="1:7" x14ac:dyDescent="0.2">
      <c r="A119">
        <v>118</v>
      </c>
      <c r="B119">
        <v>0</v>
      </c>
      <c r="C119">
        <v>0</v>
      </c>
      <c r="D119">
        <v>0</v>
      </c>
      <c r="E119">
        <v>0.56074500000000005</v>
      </c>
      <c r="F119">
        <v>8.5229999999999993E-3</v>
      </c>
      <c r="G119">
        <v>0.569268</v>
      </c>
    </row>
    <row r="120" spans="1:7" x14ac:dyDescent="0.2">
      <c r="A120">
        <v>119</v>
      </c>
      <c r="B120">
        <v>0</v>
      </c>
      <c r="C120">
        <v>0</v>
      </c>
      <c r="D120">
        <v>0</v>
      </c>
      <c r="E120">
        <v>0.554253</v>
      </c>
      <c r="F120">
        <v>8.0990000000000003E-3</v>
      </c>
      <c r="G120">
        <v>0.56235199999999996</v>
      </c>
    </row>
    <row r="121" spans="1:7" x14ac:dyDescent="0.2">
      <c r="A121">
        <v>120</v>
      </c>
      <c r="B121">
        <v>0</v>
      </c>
      <c r="C121">
        <v>0</v>
      </c>
      <c r="D121">
        <v>0</v>
      </c>
      <c r="E121">
        <v>0.54775600000000002</v>
      </c>
      <c r="F121">
        <v>7.6969999999999998E-3</v>
      </c>
      <c r="G121">
        <v>0.555454</v>
      </c>
    </row>
    <row r="122" spans="1:7" x14ac:dyDescent="0.2">
      <c r="A122">
        <v>121</v>
      </c>
      <c r="B122">
        <v>0</v>
      </c>
      <c r="C122">
        <v>0</v>
      </c>
      <c r="D122">
        <v>0</v>
      </c>
      <c r="E122">
        <v>0.54125800000000002</v>
      </c>
      <c r="F122">
        <v>7.3179999999999999E-3</v>
      </c>
      <c r="G122">
        <v>0.54857500000000003</v>
      </c>
    </row>
    <row r="123" spans="1:7" x14ac:dyDescent="0.2">
      <c r="A123">
        <v>122</v>
      </c>
      <c r="B123">
        <v>0</v>
      </c>
      <c r="C123">
        <v>0</v>
      </c>
      <c r="D123">
        <v>0</v>
      </c>
      <c r="E123">
        <v>0.53476100000000004</v>
      </c>
      <c r="F123">
        <v>6.9589999999999999E-3</v>
      </c>
      <c r="G123">
        <v>0.54171899999999995</v>
      </c>
    </row>
    <row r="124" spans="1:7" x14ac:dyDescent="0.2">
      <c r="A124">
        <v>123</v>
      </c>
      <c r="B124">
        <v>0</v>
      </c>
      <c r="C124">
        <v>0</v>
      </c>
      <c r="D124">
        <v>0</v>
      </c>
      <c r="E124">
        <v>0.52826799999999996</v>
      </c>
      <c r="F124">
        <v>6.6189999999999999E-3</v>
      </c>
      <c r="G124">
        <v>0.534887</v>
      </c>
    </row>
    <row r="125" spans="1:7" x14ac:dyDescent="0.2">
      <c r="A125">
        <v>124</v>
      </c>
      <c r="B125">
        <v>0</v>
      </c>
      <c r="C125">
        <v>0</v>
      </c>
      <c r="D125">
        <v>0</v>
      </c>
      <c r="E125">
        <v>0.521783</v>
      </c>
      <c r="F125">
        <v>6.2979999999999998E-3</v>
      </c>
      <c r="G125">
        <v>0.52808100000000002</v>
      </c>
    </row>
    <row r="126" spans="1:7" x14ac:dyDescent="0.2">
      <c r="A126">
        <v>125</v>
      </c>
      <c r="B126">
        <v>0</v>
      </c>
      <c r="C126">
        <v>0</v>
      </c>
      <c r="D126">
        <v>0</v>
      </c>
      <c r="E126">
        <v>0.51530799999999999</v>
      </c>
      <c r="F126">
        <v>5.9940000000000002E-3</v>
      </c>
      <c r="G126">
        <v>0.52130200000000004</v>
      </c>
    </row>
    <row r="127" spans="1:7" x14ac:dyDescent="0.2">
      <c r="A127">
        <v>126</v>
      </c>
      <c r="B127">
        <v>0</v>
      </c>
      <c r="C127">
        <v>0</v>
      </c>
      <c r="D127">
        <v>0</v>
      </c>
      <c r="E127">
        <v>0.50884600000000002</v>
      </c>
      <c r="F127">
        <v>5.7070000000000003E-3</v>
      </c>
      <c r="G127">
        <v>0.51455300000000004</v>
      </c>
    </row>
    <row r="128" spans="1:7" x14ac:dyDescent="0.2">
      <c r="A128">
        <v>127</v>
      </c>
      <c r="B128">
        <v>0</v>
      </c>
      <c r="C128">
        <v>0</v>
      </c>
      <c r="D128">
        <v>0</v>
      </c>
      <c r="E128">
        <v>0.50239900000000004</v>
      </c>
      <c r="F128">
        <v>5.4349999999999997E-3</v>
      </c>
      <c r="G128">
        <v>0.50783400000000001</v>
      </c>
    </row>
    <row r="129" spans="1:7" x14ac:dyDescent="0.2">
      <c r="A129">
        <v>128</v>
      </c>
      <c r="B129">
        <v>0</v>
      </c>
      <c r="C129">
        <v>0</v>
      </c>
      <c r="D129">
        <v>0</v>
      </c>
      <c r="E129">
        <v>0.495971</v>
      </c>
      <c r="F129">
        <v>5.1780000000000003E-3</v>
      </c>
      <c r="G129">
        <v>0.50114800000000004</v>
      </c>
    </row>
    <row r="130" spans="1:7" x14ac:dyDescent="0.2">
      <c r="A130">
        <v>129</v>
      </c>
      <c r="B130">
        <v>0</v>
      </c>
      <c r="C130">
        <v>0</v>
      </c>
      <c r="D130">
        <v>0</v>
      </c>
      <c r="E130">
        <v>0.48956300000000003</v>
      </c>
      <c r="F130">
        <v>4.934E-3</v>
      </c>
      <c r="G130">
        <v>0.49449700000000002</v>
      </c>
    </row>
    <row r="131" spans="1:7" x14ac:dyDescent="0.2">
      <c r="A131">
        <v>130</v>
      </c>
      <c r="B131">
        <v>0</v>
      </c>
      <c r="C131">
        <v>0</v>
      </c>
      <c r="D131">
        <v>0</v>
      </c>
      <c r="E131">
        <v>0.483178</v>
      </c>
      <c r="F131">
        <v>4.7029999999999997E-3</v>
      </c>
      <c r="G131">
        <v>0.48788100000000001</v>
      </c>
    </row>
    <row r="132" spans="1:7" x14ac:dyDescent="0.2">
      <c r="A132">
        <v>131</v>
      </c>
      <c r="B132">
        <v>0</v>
      </c>
      <c r="C132">
        <v>0</v>
      </c>
      <c r="D132">
        <v>0</v>
      </c>
      <c r="E132">
        <v>0.47681800000000002</v>
      </c>
      <c r="F132">
        <v>4.4840000000000001E-3</v>
      </c>
      <c r="G132">
        <v>0.48130200000000001</v>
      </c>
    </row>
    <row r="133" spans="1:7" x14ac:dyDescent="0.2">
      <c r="A133">
        <v>132</v>
      </c>
      <c r="B133">
        <v>0</v>
      </c>
      <c r="C133">
        <v>0</v>
      </c>
      <c r="D133">
        <v>0</v>
      </c>
      <c r="E133">
        <v>0.47048499999999999</v>
      </c>
      <c r="F133">
        <v>4.2770000000000004E-3</v>
      </c>
      <c r="G133">
        <v>0.47476200000000002</v>
      </c>
    </row>
    <row r="134" spans="1:7" x14ac:dyDescent="0.2">
      <c r="A134">
        <v>133</v>
      </c>
      <c r="B134">
        <v>0</v>
      </c>
      <c r="C134">
        <v>0</v>
      </c>
      <c r="D134">
        <v>0</v>
      </c>
      <c r="E134">
        <v>0.46418100000000001</v>
      </c>
      <c r="F134">
        <v>4.0800000000000003E-3</v>
      </c>
      <c r="G134">
        <v>0.46826200000000001</v>
      </c>
    </row>
    <row r="135" spans="1:7" x14ac:dyDescent="0.2">
      <c r="A135">
        <v>134</v>
      </c>
      <c r="B135">
        <v>0</v>
      </c>
      <c r="C135">
        <v>0</v>
      </c>
      <c r="D135">
        <v>0</v>
      </c>
      <c r="E135">
        <v>0.45790900000000001</v>
      </c>
      <c r="F135">
        <v>3.8939999999999999E-3</v>
      </c>
      <c r="G135">
        <v>0.46180300000000002</v>
      </c>
    </row>
    <row r="136" spans="1:7" x14ac:dyDescent="0.2">
      <c r="A136">
        <v>135</v>
      </c>
      <c r="B136">
        <v>0</v>
      </c>
      <c r="C136">
        <v>0</v>
      </c>
      <c r="D136">
        <v>0</v>
      </c>
      <c r="E136">
        <v>0.45166899999999999</v>
      </c>
      <c r="F136">
        <v>3.718E-3</v>
      </c>
      <c r="G136">
        <v>0.45538600000000001</v>
      </c>
    </row>
    <row r="137" spans="1:7" x14ac:dyDescent="0.2">
      <c r="A137">
        <v>136</v>
      </c>
      <c r="B137">
        <v>0</v>
      </c>
      <c r="C137">
        <v>0</v>
      </c>
      <c r="D137">
        <v>0</v>
      </c>
      <c r="E137">
        <v>0.44546400000000003</v>
      </c>
      <c r="F137">
        <v>3.5500000000000002E-3</v>
      </c>
      <c r="G137">
        <v>0.44901400000000002</v>
      </c>
    </row>
    <row r="138" spans="1:7" x14ac:dyDescent="0.2">
      <c r="A138">
        <v>137</v>
      </c>
      <c r="B138">
        <v>0</v>
      </c>
      <c r="C138">
        <v>0</v>
      </c>
      <c r="D138">
        <v>0</v>
      </c>
      <c r="E138">
        <v>0.43929499999999999</v>
      </c>
      <c r="F138">
        <v>3.3909999999999999E-3</v>
      </c>
      <c r="G138">
        <v>0.44268600000000002</v>
      </c>
    </row>
    <row r="139" spans="1:7" x14ac:dyDescent="0.2">
      <c r="A139">
        <v>138</v>
      </c>
      <c r="B139">
        <v>0</v>
      </c>
      <c r="C139">
        <v>0</v>
      </c>
      <c r="D139">
        <v>0</v>
      </c>
      <c r="E139">
        <v>0.43316399999999999</v>
      </c>
      <c r="F139">
        <v>3.241E-3</v>
      </c>
      <c r="G139">
        <v>0.43640400000000001</v>
      </c>
    </row>
    <row r="140" spans="1:7" x14ac:dyDescent="0.2">
      <c r="A140">
        <v>139</v>
      </c>
      <c r="B140">
        <v>0</v>
      </c>
      <c r="C140">
        <v>0</v>
      </c>
      <c r="D140">
        <v>0</v>
      </c>
      <c r="E140">
        <v>0.42707200000000001</v>
      </c>
      <c r="F140">
        <v>3.0980000000000001E-3</v>
      </c>
      <c r="G140">
        <v>0.43017</v>
      </c>
    </row>
    <row r="141" spans="1:7" x14ac:dyDescent="0.2">
      <c r="A141">
        <v>140</v>
      </c>
      <c r="B141">
        <v>0</v>
      </c>
      <c r="C141">
        <v>0</v>
      </c>
      <c r="D141">
        <v>0</v>
      </c>
      <c r="E141">
        <v>0.42102099999999998</v>
      </c>
      <c r="F141">
        <v>2.9619999999999998E-3</v>
      </c>
      <c r="G141">
        <v>0.423983</v>
      </c>
    </row>
    <row r="142" spans="1:7" x14ac:dyDescent="0.2">
      <c r="A142">
        <v>141</v>
      </c>
      <c r="B142">
        <v>0</v>
      </c>
      <c r="C142">
        <v>0</v>
      </c>
      <c r="D142">
        <v>0</v>
      </c>
      <c r="E142">
        <v>0.41501300000000002</v>
      </c>
      <c r="F142">
        <v>2.833E-3</v>
      </c>
      <c r="G142">
        <v>0.417846</v>
      </c>
    </row>
    <row r="143" spans="1:7" x14ac:dyDescent="0.2">
      <c r="A143">
        <v>142</v>
      </c>
      <c r="B143">
        <v>0</v>
      </c>
      <c r="C143">
        <v>0</v>
      </c>
      <c r="D143">
        <v>0</v>
      </c>
      <c r="E143">
        <v>0.40904699999999999</v>
      </c>
      <c r="F143">
        <v>2.7109999999999999E-3</v>
      </c>
      <c r="G143">
        <v>0.41175800000000001</v>
      </c>
    </row>
    <row r="144" spans="1:7" x14ac:dyDescent="0.2">
      <c r="A144">
        <v>143</v>
      </c>
      <c r="B144">
        <v>0</v>
      </c>
      <c r="C144">
        <v>0</v>
      </c>
      <c r="D144">
        <v>0</v>
      </c>
      <c r="E144">
        <v>0.40312700000000001</v>
      </c>
      <c r="F144">
        <v>2.594E-3</v>
      </c>
      <c r="G144">
        <v>0.405721</v>
      </c>
    </row>
    <row r="145" spans="1:7" x14ac:dyDescent="0.2">
      <c r="A145">
        <v>144</v>
      </c>
      <c r="B145">
        <v>0</v>
      </c>
      <c r="C145">
        <v>0</v>
      </c>
      <c r="D145">
        <v>0</v>
      </c>
      <c r="E145">
        <v>0.39725199999999999</v>
      </c>
      <c r="F145">
        <v>2.4840000000000001E-3</v>
      </c>
      <c r="G145">
        <v>0.39973599999999998</v>
      </c>
    </row>
    <row r="146" spans="1:7" x14ac:dyDescent="0.2">
      <c r="A146">
        <v>145</v>
      </c>
      <c r="B146">
        <v>0</v>
      </c>
      <c r="C146">
        <v>0</v>
      </c>
      <c r="D146">
        <v>0</v>
      </c>
      <c r="E146">
        <v>0.39142399999999999</v>
      </c>
      <c r="F146">
        <v>2.379E-3</v>
      </c>
      <c r="G146">
        <v>0.39380300000000001</v>
      </c>
    </row>
    <row r="147" spans="1:7" x14ac:dyDescent="0.2">
      <c r="A147">
        <v>146</v>
      </c>
      <c r="B147">
        <v>0</v>
      </c>
      <c r="C147">
        <v>0</v>
      </c>
      <c r="D147">
        <v>0</v>
      </c>
      <c r="E147">
        <v>0.38564399999999999</v>
      </c>
      <c r="F147">
        <v>2.2790000000000002E-3</v>
      </c>
      <c r="G147">
        <v>0.38792300000000002</v>
      </c>
    </row>
    <row r="148" spans="1:7" x14ac:dyDescent="0.2">
      <c r="A148">
        <v>147</v>
      </c>
      <c r="B148">
        <v>0</v>
      </c>
      <c r="C148">
        <v>0</v>
      </c>
      <c r="D148">
        <v>0</v>
      </c>
      <c r="E148">
        <v>0.37991200000000003</v>
      </c>
      <c r="F148">
        <v>2.1840000000000002E-3</v>
      </c>
      <c r="G148">
        <v>0.38209599999999999</v>
      </c>
    </row>
    <row r="149" spans="1:7" x14ac:dyDescent="0.2">
      <c r="A149">
        <v>148</v>
      </c>
      <c r="B149">
        <v>0</v>
      </c>
      <c r="C149">
        <v>0</v>
      </c>
      <c r="D149">
        <v>0</v>
      </c>
      <c r="E149">
        <v>0.37423000000000001</v>
      </c>
      <c r="F149">
        <v>2.0929999999999998E-3</v>
      </c>
      <c r="G149">
        <v>0.37632399999999999</v>
      </c>
    </row>
    <row r="150" spans="1:7" x14ac:dyDescent="0.2">
      <c r="A150">
        <v>149</v>
      </c>
      <c r="B150">
        <v>0</v>
      </c>
      <c r="C150">
        <v>0</v>
      </c>
      <c r="D150">
        <v>0</v>
      </c>
      <c r="E150">
        <v>0.36859900000000001</v>
      </c>
      <c r="F150">
        <v>2.0070000000000001E-3</v>
      </c>
      <c r="G150">
        <v>0.37060599999999999</v>
      </c>
    </row>
    <row r="151" spans="1:7" x14ac:dyDescent="0.2">
      <c r="A151">
        <v>150</v>
      </c>
      <c r="B151">
        <v>0</v>
      </c>
      <c r="C151">
        <v>0</v>
      </c>
      <c r="D151">
        <v>0</v>
      </c>
      <c r="E151">
        <v>0.36301899999999998</v>
      </c>
      <c r="F151">
        <v>1.9250000000000001E-3</v>
      </c>
      <c r="G151">
        <v>0.36494399999999999</v>
      </c>
    </row>
    <row r="152" spans="1:7" x14ac:dyDescent="0.2">
      <c r="A152">
        <v>151</v>
      </c>
      <c r="B152">
        <v>0</v>
      </c>
      <c r="C152">
        <v>0</v>
      </c>
      <c r="D152">
        <v>0</v>
      </c>
      <c r="E152">
        <v>0.35748999999999997</v>
      </c>
      <c r="F152">
        <v>1.848E-3</v>
      </c>
      <c r="G152">
        <v>0.35933799999999999</v>
      </c>
    </row>
    <row r="153" spans="1:7" x14ac:dyDescent="0.2">
      <c r="A153">
        <v>152</v>
      </c>
      <c r="B153">
        <v>0</v>
      </c>
      <c r="C153">
        <v>0</v>
      </c>
      <c r="D153">
        <v>0</v>
      </c>
      <c r="E153">
        <v>0.35201500000000002</v>
      </c>
      <c r="F153">
        <v>1.7730000000000001E-3</v>
      </c>
      <c r="G153">
        <v>0.35378799999999999</v>
      </c>
    </row>
    <row r="154" spans="1:7" x14ac:dyDescent="0.2">
      <c r="A154">
        <v>153</v>
      </c>
      <c r="B154">
        <v>0</v>
      </c>
      <c r="C154">
        <v>0</v>
      </c>
      <c r="D154">
        <v>0</v>
      </c>
      <c r="E154">
        <v>0.34659200000000001</v>
      </c>
      <c r="F154">
        <v>1.702E-3</v>
      </c>
      <c r="G154">
        <v>0.34829399999999999</v>
      </c>
    </row>
    <row r="155" spans="1:7" x14ac:dyDescent="0.2">
      <c r="A155">
        <v>154</v>
      </c>
      <c r="B155">
        <v>0</v>
      </c>
      <c r="C155">
        <v>0</v>
      </c>
      <c r="D155">
        <v>0</v>
      </c>
      <c r="E155">
        <v>0.341223</v>
      </c>
      <c r="F155">
        <v>1.635E-3</v>
      </c>
      <c r="G155">
        <v>0.342858</v>
      </c>
    </row>
    <row r="156" spans="1:7" x14ac:dyDescent="0.2">
      <c r="A156">
        <v>155</v>
      </c>
      <c r="B156">
        <v>0</v>
      </c>
      <c r="C156">
        <v>0</v>
      </c>
      <c r="D156">
        <v>0</v>
      </c>
      <c r="E156">
        <v>0.33590799999999998</v>
      </c>
      <c r="F156">
        <v>1.5709999999999999E-3</v>
      </c>
      <c r="G156">
        <v>0.33747899999999997</v>
      </c>
    </row>
    <row r="157" spans="1:7" x14ac:dyDescent="0.2">
      <c r="A157">
        <v>156</v>
      </c>
      <c r="B157">
        <v>0</v>
      </c>
      <c r="C157">
        <v>0</v>
      </c>
      <c r="D157">
        <v>0</v>
      </c>
      <c r="E157">
        <v>0.330648</v>
      </c>
      <c r="F157">
        <v>1.5089999999999999E-3</v>
      </c>
      <c r="G157">
        <v>0.33215699999999998</v>
      </c>
    </row>
    <row r="158" spans="1:7" x14ac:dyDescent="0.2">
      <c r="A158">
        <v>157</v>
      </c>
      <c r="B158">
        <v>0</v>
      </c>
      <c r="C158">
        <v>0</v>
      </c>
      <c r="D158">
        <v>0</v>
      </c>
      <c r="E158">
        <v>0.32544299999999998</v>
      </c>
      <c r="F158">
        <v>1.451E-3</v>
      </c>
      <c r="G158">
        <v>0.32689400000000002</v>
      </c>
    </row>
    <row r="159" spans="1:7" x14ac:dyDescent="0.2">
      <c r="A159">
        <v>158</v>
      </c>
      <c r="B159">
        <v>0</v>
      </c>
      <c r="C159">
        <v>0</v>
      </c>
      <c r="D159">
        <v>0</v>
      </c>
      <c r="E159">
        <v>0.32029299999999999</v>
      </c>
      <c r="F159">
        <v>1.395E-3</v>
      </c>
      <c r="G159">
        <v>0.32168799999999997</v>
      </c>
    </row>
    <row r="160" spans="1:7" x14ac:dyDescent="0.2">
      <c r="A160">
        <v>159</v>
      </c>
      <c r="B160">
        <v>0</v>
      </c>
      <c r="C160">
        <v>0</v>
      </c>
      <c r="D160">
        <v>0</v>
      </c>
      <c r="E160">
        <v>0.31519900000000001</v>
      </c>
      <c r="F160">
        <v>1.3420000000000001E-3</v>
      </c>
      <c r="G160">
        <v>0.31654100000000002</v>
      </c>
    </row>
    <row r="161" spans="1:7" x14ac:dyDescent="0.2">
      <c r="A161">
        <v>160</v>
      </c>
      <c r="B161">
        <v>0</v>
      </c>
      <c r="C161">
        <v>0</v>
      </c>
      <c r="D161">
        <v>0</v>
      </c>
      <c r="E161">
        <v>0.31015999999999999</v>
      </c>
      <c r="F161">
        <v>1.291E-3</v>
      </c>
      <c r="G161">
        <v>0.31145099999999998</v>
      </c>
    </row>
    <row r="162" spans="1:7" x14ac:dyDescent="0.2">
      <c r="A162">
        <v>161</v>
      </c>
      <c r="B162">
        <v>0</v>
      </c>
      <c r="C162">
        <v>0</v>
      </c>
      <c r="D162">
        <v>0</v>
      </c>
      <c r="E162">
        <v>0.305178</v>
      </c>
      <c r="F162">
        <v>1.243E-3</v>
      </c>
      <c r="G162">
        <v>0.306421</v>
      </c>
    </row>
    <row r="163" spans="1:7" x14ac:dyDescent="0.2">
      <c r="A163">
        <v>162</v>
      </c>
      <c r="B163">
        <v>0</v>
      </c>
      <c r="C163">
        <v>0</v>
      </c>
      <c r="D163">
        <v>0</v>
      </c>
      <c r="E163">
        <v>0.30025200000000002</v>
      </c>
      <c r="F163">
        <v>1.196E-3</v>
      </c>
      <c r="G163">
        <v>0.30144900000000002</v>
      </c>
    </row>
    <row r="164" spans="1:7" x14ac:dyDescent="0.2">
      <c r="A164">
        <v>163</v>
      </c>
      <c r="B164">
        <v>0</v>
      </c>
      <c r="C164">
        <v>0</v>
      </c>
      <c r="D164">
        <v>0</v>
      </c>
      <c r="E164">
        <v>0.29538300000000001</v>
      </c>
      <c r="F164">
        <v>1.152E-3</v>
      </c>
      <c r="G164">
        <v>0.29653499999999999</v>
      </c>
    </row>
    <row r="165" spans="1:7" x14ac:dyDescent="0.2">
      <c r="A165">
        <v>164</v>
      </c>
      <c r="B165">
        <v>0</v>
      </c>
      <c r="C165">
        <v>0</v>
      </c>
      <c r="D165">
        <v>0</v>
      </c>
      <c r="E165">
        <v>0.29057100000000002</v>
      </c>
      <c r="F165">
        <v>1.109E-3</v>
      </c>
      <c r="G165">
        <v>0.29167999999999999</v>
      </c>
    </row>
    <row r="166" spans="1:7" x14ac:dyDescent="0.2">
      <c r="A166">
        <v>165</v>
      </c>
      <c r="B166">
        <v>0</v>
      </c>
      <c r="C166">
        <v>0</v>
      </c>
      <c r="D166">
        <v>0</v>
      </c>
      <c r="E166">
        <v>0.28581499999999999</v>
      </c>
      <c r="F166">
        <v>1.0690000000000001E-3</v>
      </c>
      <c r="G166">
        <v>0.286883</v>
      </c>
    </row>
    <row r="167" spans="1:7" x14ac:dyDescent="0.2">
      <c r="A167">
        <v>166</v>
      </c>
      <c r="B167">
        <v>0</v>
      </c>
      <c r="C167">
        <v>0</v>
      </c>
      <c r="D167">
        <v>0</v>
      </c>
      <c r="E167">
        <v>0.28111599999999998</v>
      </c>
      <c r="F167">
        <v>1.0300000000000001E-3</v>
      </c>
      <c r="G167">
        <v>0.28214600000000001</v>
      </c>
    </row>
    <row r="168" spans="1:7" x14ac:dyDescent="0.2">
      <c r="A168">
        <v>167</v>
      </c>
      <c r="B168">
        <v>0</v>
      </c>
      <c r="C168">
        <v>0</v>
      </c>
      <c r="D168">
        <v>0</v>
      </c>
      <c r="E168">
        <v>0.27647300000000002</v>
      </c>
      <c r="F168">
        <v>9.9299999999999996E-4</v>
      </c>
      <c r="G168">
        <v>0.27746599999999999</v>
      </c>
    </row>
    <row r="169" spans="1:7" x14ac:dyDescent="0.2">
      <c r="A169">
        <v>168</v>
      </c>
      <c r="B169">
        <v>0</v>
      </c>
      <c r="C169">
        <v>0</v>
      </c>
      <c r="D169">
        <v>0</v>
      </c>
      <c r="E169">
        <v>0.27188800000000002</v>
      </c>
      <c r="F169">
        <v>9.5699999999999995E-4</v>
      </c>
      <c r="G169">
        <v>0.272845</v>
      </c>
    </row>
    <row r="170" spans="1:7" x14ac:dyDescent="0.2">
      <c r="A170">
        <v>169</v>
      </c>
      <c r="B170">
        <v>0</v>
      </c>
      <c r="C170">
        <v>0</v>
      </c>
      <c r="D170">
        <v>0</v>
      </c>
      <c r="E170">
        <v>0.26735900000000001</v>
      </c>
      <c r="F170">
        <v>9.2299999999999999E-4</v>
      </c>
      <c r="G170">
        <v>0.26828200000000002</v>
      </c>
    </row>
    <row r="171" spans="1:7" x14ac:dyDescent="0.2">
      <c r="A171">
        <v>170</v>
      </c>
      <c r="B171">
        <v>0</v>
      </c>
      <c r="C171">
        <v>0</v>
      </c>
      <c r="D171">
        <v>0</v>
      </c>
      <c r="E171">
        <v>0.26288699999999998</v>
      </c>
      <c r="F171">
        <v>8.9099999999999997E-4</v>
      </c>
      <c r="G171">
        <v>0.26377800000000001</v>
      </c>
    </row>
    <row r="172" spans="1:7" x14ac:dyDescent="0.2">
      <c r="A172">
        <v>171</v>
      </c>
      <c r="B172">
        <v>0</v>
      </c>
      <c r="C172">
        <v>0</v>
      </c>
      <c r="D172">
        <v>0</v>
      </c>
      <c r="E172">
        <v>0.25847100000000001</v>
      </c>
      <c r="F172">
        <v>8.5999999999999998E-4</v>
      </c>
      <c r="G172">
        <v>0.25933099999999998</v>
      </c>
    </row>
    <row r="173" spans="1:7" x14ac:dyDescent="0.2">
      <c r="A173">
        <v>172</v>
      </c>
      <c r="B173">
        <v>0</v>
      </c>
      <c r="C173">
        <v>0</v>
      </c>
      <c r="D173">
        <v>0</v>
      </c>
      <c r="E173">
        <v>0.254112</v>
      </c>
      <c r="F173">
        <v>8.3000000000000001E-4</v>
      </c>
      <c r="G173">
        <v>0.254942</v>
      </c>
    </row>
    <row r="174" spans="1:7" x14ac:dyDescent="0.2">
      <c r="A174">
        <v>173</v>
      </c>
      <c r="B174">
        <v>0</v>
      </c>
      <c r="C174">
        <v>0</v>
      </c>
      <c r="D174">
        <v>0</v>
      </c>
      <c r="E174">
        <v>0.249809</v>
      </c>
      <c r="F174">
        <v>8.0099999999999995E-4</v>
      </c>
      <c r="G174">
        <v>0.25061</v>
      </c>
    </row>
    <row r="175" spans="1:7" x14ac:dyDescent="0.2">
      <c r="A175">
        <v>174</v>
      </c>
      <c r="B175">
        <v>0</v>
      </c>
      <c r="C175">
        <v>0</v>
      </c>
      <c r="D175">
        <v>0</v>
      </c>
      <c r="E175">
        <v>0.245563</v>
      </c>
      <c r="F175">
        <v>7.7300000000000003E-4</v>
      </c>
      <c r="G175">
        <v>0.246336</v>
      </c>
    </row>
    <row r="176" spans="1:7" x14ac:dyDescent="0.2">
      <c r="A176">
        <v>175</v>
      </c>
      <c r="B176">
        <v>0</v>
      </c>
      <c r="C176">
        <v>0</v>
      </c>
      <c r="D176">
        <v>0</v>
      </c>
      <c r="E176">
        <v>0.241372</v>
      </c>
      <c r="F176">
        <v>7.4700000000000005E-4</v>
      </c>
      <c r="G176">
        <v>0.242119</v>
      </c>
    </row>
    <row r="177" spans="1:7" x14ac:dyDescent="0.2">
      <c r="A177">
        <v>176</v>
      </c>
      <c r="B177">
        <v>0</v>
      </c>
      <c r="C177">
        <v>0</v>
      </c>
      <c r="D177">
        <v>0</v>
      </c>
      <c r="E177">
        <v>0.237237</v>
      </c>
      <c r="F177">
        <v>7.2199999999999999E-4</v>
      </c>
      <c r="G177">
        <v>0.237959</v>
      </c>
    </row>
    <row r="178" spans="1:7" x14ac:dyDescent="0.2">
      <c r="A178">
        <v>177</v>
      </c>
      <c r="B178">
        <v>0</v>
      </c>
      <c r="C178">
        <v>0</v>
      </c>
      <c r="D178">
        <v>0</v>
      </c>
      <c r="E178">
        <v>0.233158</v>
      </c>
      <c r="F178">
        <v>6.9700000000000003E-4</v>
      </c>
      <c r="G178">
        <v>0.23385500000000001</v>
      </c>
    </row>
    <row r="179" spans="1:7" x14ac:dyDescent="0.2">
      <c r="A179">
        <v>178</v>
      </c>
      <c r="B179">
        <v>0</v>
      </c>
      <c r="C179">
        <v>0</v>
      </c>
      <c r="D179">
        <v>0</v>
      </c>
      <c r="E179">
        <v>0.229134</v>
      </c>
      <c r="F179">
        <v>6.7400000000000001E-4</v>
      </c>
      <c r="G179">
        <v>0.22980800000000001</v>
      </c>
    </row>
    <row r="180" spans="1:7" x14ac:dyDescent="0.2">
      <c r="A180">
        <v>179</v>
      </c>
      <c r="B180">
        <v>0</v>
      </c>
      <c r="C180">
        <v>0</v>
      </c>
      <c r="D180">
        <v>0</v>
      </c>
      <c r="E180">
        <v>0.225165</v>
      </c>
      <c r="F180">
        <v>6.5200000000000002E-4</v>
      </c>
      <c r="G180">
        <v>0.22581599999999999</v>
      </c>
    </row>
    <row r="181" spans="1:7" x14ac:dyDescent="0.2">
      <c r="A181">
        <v>180</v>
      </c>
      <c r="B181">
        <v>0</v>
      </c>
      <c r="C181">
        <v>0</v>
      </c>
      <c r="D181">
        <v>0</v>
      </c>
      <c r="E181">
        <v>0.221251</v>
      </c>
      <c r="F181">
        <v>6.3000000000000003E-4</v>
      </c>
      <c r="G181">
        <v>0.22188099999999999</v>
      </c>
    </row>
    <row r="182" spans="1:7" x14ac:dyDescent="0.2">
      <c r="A182">
        <v>181</v>
      </c>
      <c r="B182">
        <v>0</v>
      </c>
      <c r="C182">
        <v>0</v>
      </c>
      <c r="D182">
        <v>0</v>
      </c>
      <c r="E182">
        <v>0.217391</v>
      </c>
      <c r="F182">
        <v>6.0899999999999995E-4</v>
      </c>
      <c r="G182">
        <v>0.218</v>
      </c>
    </row>
    <row r="183" spans="1:7" x14ac:dyDescent="0.2">
      <c r="A183">
        <v>182</v>
      </c>
      <c r="B183">
        <v>0</v>
      </c>
      <c r="C183">
        <v>0</v>
      </c>
      <c r="D183">
        <v>0</v>
      </c>
      <c r="E183">
        <v>0.213585</v>
      </c>
      <c r="F183">
        <v>5.8900000000000001E-4</v>
      </c>
      <c r="G183">
        <v>0.214174</v>
      </c>
    </row>
    <row r="184" spans="1:7" x14ac:dyDescent="0.2">
      <c r="A184">
        <v>183</v>
      </c>
      <c r="B184">
        <v>0</v>
      </c>
      <c r="C184">
        <v>0</v>
      </c>
      <c r="D184">
        <v>0</v>
      </c>
      <c r="E184">
        <v>0.20983299999999999</v>
      </c>
      <c r="F184">
        <v>5.6999999999999998E-4</v>
      </c>
      <c r="G184">
        <v>0.21040300000000001</v>
      </c>
    </row>
    <row r="185" spans="1:7" x14ac:dyDescent="0.2">
      <c r="A185">
        <v>184</v>
      </c>
      <c r="B185">
        <v>0</v>
      </c>
      <c r="C185">
        <v>0</v>
      </c>
      <c r="D185">
        <v>0</v>
      </c>
      <c r="E185">
        <v>0.20613400000000001</v>
      </c>
      <c r="F185">
        <v>5.5199999999999997E-4</v>
      </c>
      <c r="G185">
        <v>0.20668600000000001</v>
      </c>
    </row>
    <row r="186" spans="1:7" x14ac:dyDescent="0.2">
      <c r="A186">
        <v>185</v>
      </c>
      <c r="B186">
        <v>0</v>
      </c>
      <c r="C186">
        <v>0</v>
      </c>
      <c r="D186">
        <v>0</v>
      </c>
      <c r="E186">
        <v>0.202489</v>
      </c>
      <c r="F186">
        <v>5.3399999999999997E-4</v>
      </c>
      <c r="G186">
        <v>0.20302300000000001</v>
      </c>
    </row>
    <row r="187" spans="1:7" x14ac:dyDescent="0.2">
      <c r="A187">
        <v>186</v>
      </c>
      <c r="B187">
        <v>0</v>
      </c>
      <c r="C187">
        <v>0</v>
      </c>
      <c r="D187">
        <v>0</v>
      </c>
      <c r="E187">
        <v>0.19889599999999999</v>
      </c>
      <c r="F187">
        <v>5.1699999999999999E-4</v>
      </c>
      <c r="G187">
        <v>0.19941300000000001</v>
      </c>
    </row>
    <row r="188" spans="1:7" x14ac:dyDescent="0.2">
      <c r="A188">
        <v>187</v>
      </c>
      <c r="B188">
        <v>0</v>
      </c>
      <c r="C188">
        <v>0</v>
      </c>
      <c r="D188">
        <v>0</v>
      </c>
      <c r="E188">
        <v>0.195355</v>
      </c>
      <c r="F188">
        <v>5.0100000000000003E-4</v>
      </c>
      <c r="G188">
        <v>0.195856</v>
      </c>
    </row>
    <row r="189" spans="1:7" x14ac:dyDescent="0.2">
      <c r="A189">
        <v>188</v>
      </c>
      <c r="B189">
        <v>0</v>
      </c>
      <c r="C189">
        <v>0</v>
      </c>
      <c r="D189">
        <v>0</v>
      </c>
      <c r="E189">
        <v>0.19186700000000001</v>
      </c>
      <c r="F189">
        <v>4.8500000000000003E-4</v>
      </c>
      <c r="G189">
        <v>0.192352</v>
      </c>
    </row>
    <row r="190" spans="1:7" x14ac:dyDescent="0.2">
      <c r="A190">
        <v>189</v>
      </c>
      <c r="B190">
        <v>0</v>
      </c>
      <c r="C190">
        <v>0</v>
      </c>
      <c r="D190">
        <v>0</v>
      </c>
      <c r="E190">
        <v>0.18842999999999999</v>
      </c>
      <c r="F190">
        <v>4.6999999999999999E-4</v>
      </c>
      <c r="G190">
        <v>0.18889900000000001</v>
      </c>
    </row>
    <row r="191" spans="1:7" x14ac:dyDescent="0.2">
      <c r="A191">
        <v>190</v>
      </c>
      <c r="B191">
        <v>0</v>
      </c>
      <c r="C191">
        <v>0</v>
      </c>
      <c r="D191">
        <v>0</v>
      </c>
      <c r="E191">
        <v>0.18504399999999999</v>
      </c>
      <c r="F191">
        <v>4.55E-4</v>
      </c>
      <c r="G191">
        <v>0.185499</v>
      </c>
    </row>
    <row r="192" spans="1:7" x14ac:dyDescent="0.2">
      <c r="A192">
        <v>191</v>
      </c>
      <c r="B192">
        <v>0</v>
      </c>
      <c r="C192">
        <v>0</v>
      </c>
      <c r="D192">
        <v>0</v>
      </c>
      <c r="E192">
        <v>0.18170800000000001</v>
      </c>
      <c r="F192">
        <v>4.4099999999999999E-4</v>
      </c>
      <c r="G192">
        <v>0.18214900000000001</v>
      </c>
    </row>
    <row r="193" spans="1:7" x14ac:dyDescent="0.2">
      <c r="A193">
        <v>192</v>
      </c>
      <c r="B193">
        <v>0</v>
      </c>
      <c r="C193">
        <v>0</v>
      </c>
      <c r="D193">
        <v>0</v>
      </c>
      <c r="E193">
        <v>0.178423</v>
      </c>
      <c r="F193">
        <v>4.2700000000000002E-4</v>
      </c>
      <c r="G193">
        <v>0.17885000000000001</v>
      </c>
    </row>
    <row r="194" spans="1:7" x14ac:dyDescent="0.2">
      <c r="A194">
        <v>193</v>
      </c>
      <c r="B194">
        <v>0</v>
      </c>
      <c r="C194">
        <v>0</v>
      </c>
      <c r="D194">
        <v>0</v>
      </c>
      <c r="E194">
        <v>0.17518800000000001</v>
      </c>
      <c r="F194">
        <v>4.1399999999999998E-4</v>
      </c>
      <c r="G194">
        <v>0.17560200000000001</v>
      </c>
    </row>
    <row r="195" spans="1:7" x14ac:dyDescent="0.2">
      <c r="A195">
        <v>194</v>
      </c>
      <c r="B195">
        <v>0</v>
      </c>
      <c r="C195">
        <v>0</v>
      </c>
      <c r="D195">
        <v>0</v>
      </c>
      <c r="E195">
        <v>0.17200199999999999</v>
      </c>
      <c r="F195">
        <v>4.0099999999999999E-4</v>
      </c>
      <c r="G195">
        <v>0.172403</v>
      </c>
    </row>
    <row r="196" spans="1:7" x14ac:dyDescent="0.2">
      <c r="A196">
        <v>195</v>
      </c>
      <c r="B196">
        <v>0</v>
      </c>
      <c r="C196">
        <v>0</v>
      </c>
      <c r="D196">
        <v>0</v>
      </c>
      <c r="E196">
        <v>0.16886499999999999</v>
      </c>
      <c r="F196">
        <v>3.8900000000000002E-4</v>
      </c>
      <c r="G196">
        <v>0.16925399999999999</v>
      </c>
    </row>
    <row r="197" spans="1:7" x14ac:dyDescent="0.2">
      <c r="A197">
        <v>196</v>
      </c>
      <c r="B197">
        <v>0</v>
      </c>
      <c r="C197">
        <v>0</v>
      </c>
      <c r="D197">
        <v>0</v>
      </c>
      <c r="E197">
        <v>0.16577600000000001</v>
      </c>
      <c r="F197">
        <v>3.77E-4</v>
      </c>
      <c r="G197">
        <v>0.166153</v>
      </c>
    </row>
    <row r="198" spans="1:7" x14ac:dyDescent="0.2">
      <c r="A198">
        <v>197</v>
      </c>
      <c r="B198">
        <v>0</v>
      </c>
      <c r="C198">
        <v>0</v>
      </c>
      <c r="D198">
        <v>0</v>
      </c>
      <c r="E198">
        <v>0.16273499999999999</v>
      </c>
      <c r="F198">
        <v>3.6600000000000001E-4</v>
      </c>
      <c r="G198">
        <v>0.163101</v>
      </c>
    </row>
    <row r="199" spans="1:7" x14ac:dyDescent="0.2">
      <c r="A199">
        <v>198</v>
      </c>
      <c r="B199">
        <v>0</v>
      </c>
      <c r="C199">
        <v>0</v>
      </c>
      <c r="D199">
        <v>0</v>
      </c>
      <c r="E199">
        <v>0.159742</v>
      </c>
      <c r="F199">
        <v>3.5500000000000001E-4</v>
      </c>
      <c r="G199">
        <v>0.16009699999999999</v>
      </c>
    </row>
    <row r="200" spans="1:7" x14ac:dyDescent="0.2">
      <c r="A200">
        <v>199</v>
      </c>
      <c r="B200">
        <v>0</v>
      </c>
      <c r="C200">
        <v>0</v>
      </c>
      <c r="D200">
        <v>0</v>
      </c>
      <c r="E200">
        <v>0.15679499999999999</v>
      </c>
      <c r="F200">
        <v>3.4400000000000001E-4</v>
      </c>
      <c r="G200">
        <v>0.15714</v>
      </c>
    </row>
    <row r="201" spans="1:7" x14ac:dyDescent="0.2">
      <c r="A201">
        <v>200</v>
      </c>
      <c r="B201">
        <v>0</v>
      </c>
      <c r="C201">
        <v>0</v>
      </c>
      <c r="D201">
        <v>0</v>
      </c>
      <c r="E201">
        <v>0.15389600000000001</v>
      </c>
      <c r="F201">
        <v>3.3399999999999999E-4</v>
      </c>
      <c r="G201">
        <v>0.15423000000000001</v>
      </c>
    </row>
    <row r="202" spans="1:7" x14ac:dyDescent="0.2">
      <c r="A202">
        <v>201</v>
      </c>
      <c r="B202">
        <v>0</v>
      </c>
      <c r="C202">
        <v>0</v>
      </c>
      <c r="D202">
        <v>0</v>
      </c>
      <c r="E202">
        <v>0.15104200000000001</v>
      </c>
      <c r="F202">
        <v>3.2400000000000001E-4</v>
      </c>
      <c r="G202">
        <v>0.151366</v>
      </c>
    </row>
    <row r="203" spans="1:7" x14ac:dyDescent="0.2">
      <c r="A203">
        <v>202</v>
      </c>
      <c r="B203">
        <v>0</v>
      </c>
      <c r="C203">
        <v>0</v>
      </c>
      <c r="D203">
        <v>0</v>
      </c>
      <c r="E203">
        <v>0.148234</v>
      </c>
      <c r="F203">
        <v>3.1399999999999999E-4</v>
      </c>
      <c r="G203">
        <v>0.14854800000000001</v>
      </c>
    </row>
    <row r="204" spans="1:7" x14ac:dyDescent="0.2">
      <c r="A204">
        <v>203</v>
      </c>
      <c r="B204">
        <v>0</v>
      </c>
      <c r="C204">
        <v>0</v>
      </c>
      <c r="D204">
        <v>0</v>
      </c>
      <c r="E204">
        <v>0.14546999999999999</v>
      </c>
      <c r="F204">
        <v>3.0499999999999999E-4</v>
      </c>
      <c r="G204">
        <v>0.14577499999999999</v>
      </c>
    </row>
    <row r="205" spans="1:7" x14ac:dyDescent="0.2">
      <c r="A205">
        <v>204</v>
      </c>
      <c r="B205">
        <v>0</v>
      </c>
      <c r="C205">
        <v>0</v>
      </c>
      <c r="D205">
        <v>0</v>
      </c>
      <c r="E205">
        <v>0.14275199999999999</v>
      </c>
      <c r="F205">
        <v>2.9599999999999998E-4</v>
      </c>
      <c r="G205">
        <v>0.14304800000000001</v>
      </c>
    </row>
    <row r="206" spans="1:7" x14ac:dyDescent="0.2">
      <c r="A206">
        <v>205</v>
      </c>
      <c r="B206">
        <v>0</v>
      </c>
      <c r="C206">
        <v>0</v>
      </c>
      <c r="D206">
        <v>0</v>
      </c>
      <c r="E206">
        <v>0.14007700000000001</v>
      </c>
      <c r="F206">
        <v>2.8800000000000001E-4</v>
      </c>
      <c r="G206">
        <v>0.14036399999999999</v>
      </c>
    </row>
    <row r="207" spans="1:7" x14ac:dyDescent="0.2">
      <c r="A207">
        <v>206</v>
      </c>
      <c r="B207">
        <v>0</v>
      </c>
      <c r="C207">
        <v>0</v>
      </c>
      <c r="D207">
        <v>0</v>
      </c>
      <c r="E207">
        <v>0.13744600000000001</v>
      </c>
      <c r="F207">
        <v>2.7900000000000001E-4</v>
      </c>
      <c r="G207">
        <v>0.13772499999999999</v>
      </c>
    </row>
    <row r="208" spans="1:7" x14ac:dyDescent="0.2">
      <c r="A208">
        <v>207</v>
      </c>
      <c r="B208">
        <v>0</v>
      </c>
      <c r="C208">
        <v>0</v>
      </c>
      <c r="D208">
        <v>0</v>
      </c>
      <c r="E208">
        <v>0.13485800000000001</v>
      </c>
      <c r="F208">
        <v>2.7099999999999997E-4</v>
      </c>
      <c r="G208">
        <v>0.135129</v>
      </c>
    </row>
    <row r="209" spans="1:7" x14ac:dyDescent="0.2">
      <c r="A209">
        <v>208</v>
      </c>
      <c r="B209">
        <v>0</v>
      </c>
      <c r="C209">
        <v>0</v>
      </c>
      <c r="D209">
        <v>0</v>
      </c>
      <c r="E209">
        <v>0.13231200000000001</v>
      </c>
      <c r="F209">
        <v>2.63E-4</v>
      </c>
      <c r="G209">
        <v>0.132575</v>
      </c>
    </row>
    <row r="210" spans="1:7" x14ac:dyDescent="0.2">
      <c r="A210">
        <v>209</v>
      </c>
      <c r="B210">
        <v>0</v>
      </c>
      <c r="C210">
        <v>0</v>
      </c>
      <c r="D210">
        <v>0</v>
      </c>
      <c r="E210">
        <v>0.12980800000000001</v>
      </c>
      <c r="F210">
        <v>2.5599999999999999E-4</v>
      </c>
      <c r="G210">
        <v>0.13006400000000001</v>
      </c>
    </row>
    <row r="211" spans="1:7" x14ac:dyDescent="0.2">
      <c r="A211">
        <v>210</v>
      </c>
      <c r="B211">
        <v>0</v>
      </c>
      <c r="C211">
        <v>0</v>
      </c>
      <c r="D211">
        <v>0</v>
      </c>
      <c r="E211">
        <v>0.12734599999999999</v>
      </c>
      <c r="F211">
        <v>2.4800000000000001E-4</v>
      </c>
      <c r="G211">
        <v>0.12759499999999999</v>
      </c>
    </row>
    <row r="212" spans="1:7" x14ac:dyDescent="0.2">
      <c r="A212">
        <v>211</v>
      </c>
      <c r="B212">
        <v>0</v>
      </c>
      <c r="C212">
        <v>0</v>
      </c>
      <c r="D212">
        <v>0</v>
      </c>
      <c r="E212">
        <v>0.12492499999999999</v>
      </c>
      <c r="F212">
        <v>2.41E-4</v>
      </c>
      <c r="G212">
        <v>0.125166</v>
      </c>
    </row>
    <row r="213" spans="1:7" x14ac:dyDescent="0.2">
      <c r="A213">
        <v>212</v>
      </c>
      <c r="B213">
        <v>0</v>
      </c>
      <c r="C213">
        <v>0</v>
      </c>
      <c r="D213">
        <v>0</v>
      </c>
      <c r="E213">
        <v>0.122545</v>
      </c>
      <c r="F213">
        <v>2.34E-4</v>
      </c>
      <c r="G213">
        <v>0.122779</v>
      </c>
    </row>
    <row r="214" spans="1:7" x14ac:dyDescent="0.2">
      <c r="A214">
        <v>213</v>
      </c>
      <c r="B214">
        <v>0</v>
      </c>
      <c r="C214">
        <v>0</v>
      </c>
      <c r="D214">
        <v>0</v>
      </c>
      <c r="E214">
        <v>0.12020400000000001</v>
      </c>
      <c r="F214">
        <v>2.2800000000000001E-4</v>
      </c>
      <c r="G214">
        <v>0.120432</v>
      </c>
    </row>
    <row r="215" spans="1:7" x14ac:dyDescent="0.2">
      <c r="A215">
        <v>214</v>
      </c>
      <c r="B215">
        <v>0</v>
      </c>
      <c r="C215">
        <v>0</v>
      </c>
      <c r="D215">
        <v>0</v>
      </c>
      <c r="E215">
        <v>0.11790299999999999</v>
      </c>
      <c r="F215">
        <v>2.2100000000000001E-4</v>
      </c>
      <c r="G215">
        <v>0.11812400000000001</v>
      </c>
    </row>
    <row r="216" spans="1:7" x14ac:dyDescent="0.2">
      <c r="A216">
        <v>215</v>
      </c>
      <c r="B216">
        <v>0</v>
      </c>
      <c r="C216">
        <v>0</v>
      </c>
      <c r="D216">
        <v>0</v>
      </c>
      <c r="E216">
        <v>0.11564099999999999</v>
      </c>
      <c r="F216">
        <v>2.1499999999999999E-4</v>
      </c>
      <c r="G216">
        <v>0.115856</v>
      </c>
    </row>
    <row r="217" spans="1:7" x14ac:dyDescent="0.2">
      <c r="A217">
        <v>216</v>
      </c>
      <c r="B217">
        <v>0</v>
      </c>
      <c r="C217">
        <v>0</v>
      </c>
      <c r="D217">
        <v>0</v>
      </c>
      <c r="E217">
        <v>0.113417</v>
      </c>
      <c r="F217">
        <v>2.0900000000000001E-4</v>
      </c>
      <c r="G217">
        <v>0.113626</v>
      </c>
    </row>
    <row r="218" spans="1:7" x14ac:dyDescent="0.2">
      <c r="A218">
        <v>217</v>
      </c>
      <c r="B218">
        <v>0</v>
      </c>
      <c r="C218">
        <v>0</v>
      </c>
      <c r="D218">
        <v>0</v>
      </c>
      <c r="E218">
        <v>0.111232</v>
      </c>
      <c r="F218">
        <v>2.03E-4</v>
      </c>
      <c r="G218">
        <v>0.11143400000000001</v>
      </c>
    </row>
    <row r="219" spans="1:7" x14ac:dyDescent="0.2">
      <c r="A219">
        <v>218</v>
      </c>
      <c r="B219">
        <v>0</v>
      </c>
      <c r="C219">
        <v>0</v>
      </c>
      <c r="D219">
        <v>0</v>
      </c>
      <c r="E219">
        <v>0.109083</v>
      </c>
      <c r="F219">
        <v>1.9699999999999999E-4</v>
      </c>
      <c r="G219">
        <v>0.109281</v>
      </c>
    </row>
    <row r="220" spans="1:7" x14ac:dyDescent="0.2">
      <c r="A220">
        <v>219</v>
      </c>
      <c r="B220">
        <v>0</v>
      </c>
      <c r="C220">
        <v>0</v>
      </c>
      <c r="D220">
        <v>0</v>
      </c>
      <c r="E220">
        <v>0.106972</v>
      </c>
      <c r="F220">
        <v>1.92E-4</v>
      </c>
      <c r="G220">
        <v>0.107164</v>
      </c>
    </row>
    <row r="221" spans="1:7" x14ac:dyDescent="0.2">
      <c r="A221">
        <v>220</v>
      </c>
      <c r="B221">
        <v>0</v>
      </c>
      <c r="C221">
        <v>0</v>
      </c>
      <c r="D221">
        <v>0</v>
      </c>
      <c r="E221">
        <v>0.104897</v>
      </c>
      <c r="F221">
        <v>1.8599999999999999E-4</v>
      </c>
      <c r="G221">
        <v>0.105084</v>
      </c>
    </row>
    <row r="222" spans="1:7" x14ac:dyDescent="0.2">
      <c r="A222">
        <v>221</v>
      </c>
      <c r="B222">
        <v>0</v>
      </c>
      <c r="C222">
        <v>0</v>
      </c>
      <c r="D222">
        <v>0</v>
      </c>
      <c r="E222">
        <v>0.10285900000000001</v>
      </c>
      <c r="F222">
        <v>1.8100000000000001E-4</v>
      </c>
      <c r="G222">
        <v>0.10304000000000001</v>
      </c>
    </row>
    <row r="223" spans="1:7" x14ac:dyDescent="0.2">
      <c r="A223">
        <v>222</v>
      </c>
      <c r="B223">
        <v>0</v>
      </c>
      <c r="C223">
        <v>0</v>
      </c>
      <c r="D223">
        <v>0</v>
      </c>
      <c r="E223">
        <v>0.100855</v>
      </c>
      <c r="F223">
        <v>1.76E-4</v>
      </c>
      <c r="G223">
        <v>0.101032</v>
      </c>
    </row>
    <row r="224" spans="1:7" x14ac:dyDescent="0.2">
      <c r="A224">
        <v>223</v>
      </c>
      <c r="B224">
        <v>0</v>
      </c>
      <c r="C224">
        <v>0</v>
      </c>
      <c r="D224">
        <v>0</v>
      </c>
      <c r="E224">
        <v>9.8887000000000003E-2</v>
      </c>
      <c r="F224">
        <v>1.7100000000000001E-4</v>
      </c>
      <c r="G224">
        <v>9.9057999999999993E-2</v>
      </c>
    </row>
    <row r="225" spans="1:7" x14ac:dyDescent="0.2">
      <c r="A225">
        <v>224</v>
      </c>
      <c r="B225">
        <v>0</v>
      </c>
      <c r="C225">
        <v>0</v>
      </c>
      <c r="D225">
        <v>0</v>
      </c>
      <c r="E225">
        <v>9.6952999999999998E-2</v>
      </c>
      <c r="F225">
        <v>1.66E-4</v>
      </c>
      <c r="G225">
        <v>9.7119999999999998E-2</v>
      </c>
    </row>
    <row r="226" spans="1:7" x14ac:dyDescent="0.2">
      <c r="A226">
        <v>225</v>
      </c>
      <c r="B226">
        <v>0</v>
      </c>
      <c r="C226">
        <v>0</v>
      </c>
      <c r="D226">
        <v>0</v>
      </c>
      <c r="E226">
        <v>9.5054E-2</v>
      </c>
      <c r="F226">
        <v>1.6200000000000001E-4</v>
      </c>
      <c r="G226">
        <v>9.5215999999999995E-2</v>
      </c>
    </row>
    <row r="227" spans="1:7" x14ac:dyDescent="0.2">
      <c r="A227">
        <v>226</v>
      </c>
      <c r="B227">
        <v>0</v>
      </c>
      <c r="C227">
        <v>0</v>
      </c>
      <c r="D227">
        <v>0</v>
      </c>
      <c r="E227">
        <v>9.3187999999999993E-2</v>
      </c>
      <c r="F227">
        <v>1.5699999999999999E-4</v>
      </c>
      <c r="G227">
        <v>9.3344999999999997E-2</v>
      </c>
    </row>
    <row r="228" spans="1:7" x14ac:dyDescent="0.2">
      <c r="A228">
        <v>227</v>
      </c>
      <c r="B228">
        <v>0</v>
      </c>
      <c r="C228">
        <v>0</v>
      </c>
      <c r="D228">
        <v>0</v>
      </c>
      <c r="E228">
        <v>9.1354000000000005E-2</v>
      </c>
      <c r="F228">
        <v>1.5300000000000001E-4</v>
      </c>
      <c r="G228">
        <v>9.1508000000000006E-2</v>
      </c>
    </row>
    <row r="229" spans="1:7" x14ac:dyDescent="0.2">
      <c r="A229">
        <v>228</v>
      </c>
      <c r="B229">
        <v>0</v>
      </c>
      <c r="C229">
        <v>0</v>
      </c>
      <c r="D229">
        <v>0</v>
      </c>
      <c r="E229">
        <v>8.9553999999999995E-2</v>
      </c>
      <c r="F229">
        <v>1.4899999999999999E-4</v>
      </c>
      <c r="G229">
        <v>8.9703000000000005E-2</v>
      </c>
    </row>
    <row r="230" spans="1:7" x14ac:dyDescent="0.2">
      <c r="A230">
        <v>229</v>
      </c>
      <c r="B230">
        <v>0</v>
      </c>
      <c r="C230">
        <v>0</v>
      </c>
      <c r="D230">
        <v>0</v>
      </c>
      <c r="E230">
        <v>8.7786000000000003E-2</v>
      </c>
      <c r="F230">
        <v>1.45E-4</v>
      </c>
      <c r="G230">
        <v>8.7929999999999994E-2</v>
      </c>
    </row>
    <row r="231" spans="1:7" x14ac:dyDescent="0.2">
      <c r="A231">
        <v>230</v>
      </c>
      <c r="B231">
        <v>0</v>
      </c>
      <c r="C231">
        <v>0</v>
      </c>
      <c r="D231">
        <v>0</v>
      </c>
      <c r="E231">
        <v>8.6049E-2</v>
      </c>
      <c r="F231">
        <v>1.4100000000000001E-4</v>
      </c>
      <c r="G231">
        <v>8.6190000000000003E-2</v>
      </c>
    </row>
    <row r="232" spans="1:7" x14ac:dyDescent="0.2">
      <c r="A232">
        <v>231</v>
      </c>
      <c r="B232">
        <v>0</v>
      </c>
      <c r="C232">
        <v>0</v>
      </c>
      <c r="D232">
        <v>0</v>
      </c>
      <c r="E232">
        <v>8.4343000000000001E-2</v>
      </c>
      <c r="F232">
        <v>1.37E-4</v>
      </c>
      <c r="G232">
        <v>8.448E-2</v>
      </c>
    </row>
    <row r="233" spans="1:7" x14ac:dyDescent="0.2">
      <c r="A233">
        <v>232</v>
      </c>
      <c r="B233">
        <v>0</v>
      </c>
      <c r="C233">
        <v>0</v>
      </c>
      <c r="D233">
        <v>0</v>
      </c>
      <c r="E233">
        <v>8.2668000000000005E-2</v>
      </c>
      <c r="F233">
        <v>1.3300000000000001E-4</v>
      </c>
      <c r="G233">
        <v>8.2802000000000001E-2</v>
      </c>
    </row>
    <row r="234" spans="1:7" x14ac:dyDescent="0.2">
      <c r="A234">
        <v>233</v>
      </c>
      <c r="B234">
        <v>0</v>
      </c>
      <c r="C234">
        <v>0</v>
      </c>
      <c r="D234">
        <v>0</v>
      </c>
      <c r="E234">
        <v>8.1023999999999999E-2</v>
      </c>
      <c r="F234">
        <v>1.2999999999999999E-4</v>
      </c>
      <c r="G234">
        <v>8.1153000000000003E-2</v>
      </c>
    </row>
    <row r="235" spans="1:7" x14ac:dyDescent="0.2">
      <c r="A235">
        <v>234</v>
      </c>
      <c r="B235">
        <v>0</v>
      </c>
      <c r="C235">
        <v>0</v>
      </c>
      <c r="D235">
        <v>0</v>
      </c>
      <c r="E235">
        <v>7.9408999999999993E-2</v>
      </c>
      <c r="F235">
        <v>1.26E-4</v>
      </c>
      <c r="G235">
        <v>7.9534999999999995E-2</v>
      </c>
    </row>
    <row r="236" spans="1:7" x14ac:dyDescent="0.2">
      <c r="A236">
        <v>235</v>
      </c>
      <c r="B236">
        <v>0</v>
      </c>
      <c r="C236">
        <v>0</v>
      </c>
      <c r="D236">
        <v>0</v>
      </c>
      <c r="E236">
        <v>7.7823000000000003E-2</v>
      </c>
      <c r="F236">
        <v>1.2300000000000001E-4</v>
      </c>
      <c r="G236">
        <v>7.7946000000000001E-2</v>
      </c>
    </row>
    <row r="237" spans="1:7" x14ac:dyDescent="0.2">
      <c r="A237">
        <v>236</v>
      </c>
      <c r="B237">
        <v>0</v>
      </c>
      <c r="C237">
        <v>0</v>
      </c>
      <c r="D237">
        <v>0</v>
      </c>
      <c r="E237">
        <v>7.6267000000000001E-2</v>
      </c>
      <c r="F237">
        <v>1.1900000000000001E-4</v>
      </c>
      <c r="G237">
        <v>7.6385999999999996E-2</v>
      </c>
    </row>
    <row r="238" spans="1:7" x14ac:dyDescent="0.2">
      <c r="A238">
        <v>237</v>
      </c>
      <c r="B238">
        <v>0</v>
      </c>
      <c r="C238">
        <v>0</v>
      </c>
      <c r="D238">
        <v>0</v>
      </c>
      <c r="E238">
        <v>7.4739E-2</v>
      </c>
      <c r="F238">
        <v>1.16E-4</v>
      </c>
      <c r="G238">
        <v>7.4855000000000005E-2</v>
      </c>
    </row>
    <row r="239" spans="1:7" x14ac:dyDescent="0.2">
      <c r="A239">
        <v>238</v>
      </c>
      <c r="B239">
        <v>0</v>
      </c>
      <c r="C239">
        <v>0</v>
      </c>
      <c r="D239">
        <v>0</v>
      </c>
      <c r="E239">
        <v>7.3238999999999999E-2</v>
      </c>
      <c r="F239">
        <v>1.13E-4</v>
      </c>
      <c r="G239">
        <v>7.3352000000000001E-2</v>
      </c>
    </row>
    <row r="240" spans="1:7" x14ac:dyDescent="0.2">
      <c r="A240">
        <v>239</v>
      </c>
      <c r="B240">
        <v>0</v>
      </c>
      <c r="C240">
        <v>0</v>
      </c>
      <c r="D240">
        <v>0</v>
      </c>
      <c r="E240">
        <v>7.1765999999999996E-2</v>
      </c>
      <c r="F240">
        <v>1.1E-4</v>
      </c>
      <c r="G240">
        <v>7.1875999999999995E-2</v>
      </c>
    </row>
    <row r="241" spans="1:7" x14ac:dyDescent="0.2">
      <c r="A241">
        <v>240</v>
      </c>
      <c r="B241">
        <v>0</v>
      </c>
      <c r="C241">
        <v>0</v>
      </c>
      <c r="D241">
        <v>0</v>
      </c>
      <c r="E241">
        <v>7.0320999999999995E-2</v>
      </c>
      <c r="F241">
        <v>1.07E-4</v>
      </c>
      <c r="G241">
        <v>7.0428000000000004E-2</v>
      </c>
    </row>
    <row r="242" spans="1:7" x14ac:dyDescent="0.2">
      <c r="A242">
        <v>241</v>
      </c>
      <c r="B242">
        <v>0</v>
      </c>
      <c r="C242">
        <v>0</v>
      </c>
      <c r="D242">
        <v>0</v>
      </c>
      <c r="E242">
        <v>6.8902000000000005E-2</v>
      </c>
      <c r="F242">
        <v>1.0399999999999999E-4</v>
      </c>
      <c r="G242">
        <v>6.9005999999999998E-2</v>
      </c>
    </row>
    <row r="243" spans="1:7" x14ac:dyDescent="0.2">
      <c r="A243">
        <v>242</v>
      </c>
      <c r="B243">
        <v>0</v>
      </c>
      <c r="C243">
        <v>0</v>
      </c>
      <c r="D243">
        <v>0</v>
      </c>
      <c r="E243">
        <v>6.7510000000000001E-2</v>
      </c>
      <c r="F243">
        <v>1.01E-4</v>
      </c>
      <c r="G243">
        <v>6.7611000000000004E-2</v>
      </c>
    </row>
    <row r="244" spans="1:7" x14ac:dyDescent="0.2">
      <c r="A244">
        <v>243</v>
      </c>
      <c r="B244">
        <v>0</v>
      </c>
      <c r="C244">
        <v>0</v>
      </c>
      <c r="D244">
        <v>0</v>
      </c>
      <c r="E244">
        <v>6.6143999999999994E-2</v>
      </c>
      <c r="F244">
        <v>9.8999999999999994E-5</v>
      </c>
      <c r="G244">
        <v>6.6241999999999995E-2</v>
      </c>
    </row>
    <row r="245" spans="1:7" x14ac:dyDescent="0.2">
      <c r="A245">
        <v>244</v>
      </c>
      <c r="B245">
        <v>0</v>
      </c>
      <c r="C245">
        <v>0</v>
      </c>
      <c r="D245">
        <v>0</v>
      </c>
      <c r="E245">
        <v>6.4802999999999999E-2</v>
      </c>
      <c r="F245">
        <v>9.6000000000000002E-5</v>
      </c>
      <c r="G245">
        <v>6.4898999999999998E-2</v>
      </c>
    </row>
    <row r="246" spans="1:7" x14ac:dyDescent="0.2">
      <c r="A246">
        <v>245</v>
      </c>
      <c r="B246">
        <v>0</v>
      </c>
      <c r="C246">
        <v>0</v>
      </c>
      <c r="D246">
        <v>0</v>
      </c>
      <c r="E246">
        <v>6.3487000000000002E-2</v>
      </c>
      <c r="F246">
        <v>9.2999999999999997E-5</v>
      </c>
      <c r="G246">
        <v>6.3579999999999998E-2</v>
      </c>
    </row>
    <row r="247" spans="1:7" x14ac:dyDescent="0.2">
      <c r="A247">
        <v>246</v>
      </c>
      <c r="B247">
        <v>0</v>
      </c>
      <c r="C247">
        <v>0</v>
      </c>
      <c r="D247">
        <v>0</v>
      </c>
      <c r="E247">
        <v>6.2196000000000001E-2</v>
      </c>
      <c r="F247">
        <v>9.1000000000000003E-5</v>
      </c>
      <c r="G247">
        <v>6.2287000000000002E-2</v>
      </c>
    </row>
    <row r="248" spans="1:7" x14ac:dyDescent="0.2">
      <c r="A248">
        <v>247</v>
      </c>
      <c r="B248">
        <v>0</v>
      </c>
      <c r="C248">
        <v>0</v>
      </c>
      <c r="D248">
        <v>0</v>
      </c>
      <c r="E248">
        <v>6.0928999999999997E-2</v>
      </c>
      <c r="F248">
        <v>8.7999999999999998E-5</v>
      </c>
      <c r="G248">
        <v>6.1017000000000002E-2</v>
      </c>
    </row>
    <row r="249" spans="1:7" x14ac:dyDescent="0.2">
      <c r="A249">
        <v>248</v>
      </c>
      <c r="B249">
        <v>0</v>
      </c>
      <c r="C249">
        <v>0</v>
      </c>
      <c r="D249">
        <v>0</v>
      </c>
      <c r="E249">
        <v>5.9686000000000003E-2</v>
      </c>
      <c r="F249">
        <v>8.6000000000000003E-5</v>
      </c>
      <c r="G249">
        <v>5.9771999999999999E-2</v>
      </c>
    </row>
    <row r="250" spans="1:7" x14ac:dyDescent="0.2">
      <c r="A250">
        <v>249</v>
      </c>
      <c r="B250">
        <v>0</v>
      </c>
      <c r="C250">
        <v>0</v>
      </c>
      <c r="D250">
        <v>0</v>
      </c>
      <c r="E250">
        <v>5.8465999999999997E-2</v>
      </c>
      <c r="F250">
        <v>8.3999999999999995E-5</v>
      </c>
      <c r="G250">
        <v>5.8549999999999998E-2</v>
      </c>
    </row>
    <row r="251" spans="1:7" x14ac:dyDescent="0.2">
      <c r="A251">
        <v>250</v>
      </c>
      <c r="B251">
        <v>0</v>
      </c>
      <c r="C251">
        <v>0</v>
      </c>
      <c r="D251">
        <v>0</v>
      </c>
      <c r="E251">
        <v>5.7270000000000001E-2</v>
      </c>
      <c r="F251">
        <v>8.2000000000000001E-5</v>
      </c>
      <c r="G251">
        <v>5.7350999999999999E-2</v>
      </c>
    </row>
    <row r="252" spans="1:7" x14ac:dyDescent="0.2">
      <c r="A252">
        <v>251</v>
      </c>
      <c r="B252">
        <v>0</v>
      </c>
      <c r="C252">
        <v>0</v>
      </c>
      <c r="D252">
        <v>0</v>
      </c>
      <c r="E252">
        <v>5.6096E-2</v>
      </c>
      <c r="F252">
        <v>7.8999999999999996E-5</v>
      </c>
      <c r="G252">
        <v>5.6175000000000003E-2</v>
      </c>
    </row>
    <row r="253" spans="1:7" x14ac:dyDescent="0.2">
      <c r="A253">
        <v>252</v>
      </c>
      <c r="B253">
        <v>0</v>
      </c>
      <c r="C253">
        <v>0</v>
      </c>
      <c r="D253">
        <v>0</v>
      </c>
      <c r="E253">
        <v>5.4944E-2</v>
      </c>
      <c r="F253">
        <v>7.7000000000000001E-5</v>
      </c>
      <c r="G253">
        <v>5.5022000000000001E-2</v>
      </c>
    </row>
    <row r="254" spans="1:7" x14ac:dyDescent="0.2">
      <c r="A254">
        <v>253</v>
      </c>
      <c r="B254">
        <v>0</v>
      </c>
      <c r="C254">
        <v>0</v>
      </c>
      <c r="D254">
        <v>0</v>
      </c>
      <c r="E254">
        <v>5.3815000000000002E-2</v>
      </c>
      <c r="F254">
        <v>7.4999999999999993E-5</v>
      </c>
      <c r="G254">
        <v>5.389E-2</v>
      </c>
    </row>
    <row r="255" spans="1:7" x14ac:dyDescent="0.2">
      <c r="A255">
        <v>254</v>
      </c>
      <c r="B255">
        <v>0</v>
      </c>
      <c r="C255">
        <v>0</v>
      </c>
      <c r="D255">
        <v>0</v>
      </c>
      <c r="E255">
        <v>5.2706999999999997E-2</v>
      </c>
      <c r="F255">
        <v>7.2999999999999999E-5</v>
      </c>
      <c r="G255">
        <v>5.2780000000000001E-2</v>
      </c>
    </row>
    <row r="256" spans="1:7" x14ac:dyDescent="0.2">
      <c r="A256">
        <v>255</v>
      </c>
      <c r="B256">
        <v>0</v>
      </c>
      <c r="C256">
        <v>0</v>
      </c>
      <c r="D256">
        <v>0</v>
      </c>
      <c r="E256">
        <v>5.1619999999999999E-2</v>
      </c>
      <c r="F256">
        <v>7.1000000000000005E-5</v>
      </c>
      <c r="G256">
        <v>5.1692000000000002E-2</v>
      </c>
    </row>
    <row r="257" spans="1:7" x14ac:dyDescent="0.2">
      <c r="A257">
        <v>256</v>
      </c>
      <c r="B257">
        <v>0</v>
      </c>
      <c r="C257">
        <v>0</v>
      </c>
      <c r="D257">
        <v>0</v>
      </c>
      <c r="E257">
        <v>5.0555000000000003E-2</v>
      </c>
      <c r="F257">
        <v>6.8999999999999997E-5</v>
      </c>
      <c r="G257">
        <v>5.0624000000000002E-2</v>
      </c>
    </row>
    <row r="258" spans="1:7" x14ac:dyDescent="0.2">
      <c r="A258">
        <v>257</v>
      </c>
      <c r="B258">
        <v>0</v>
      </c>
      <c r="C258">
        <v>0</v>
      </c>
      <c r="D258">
        <v>0</v>
      </c>
      <c r="E258">
        <v>4.9508999999999997E-2</v>
      </c>
      <c r="F258">
        <v>6.7999999999999999E-5</v>
      </c>
      <c r="G258">
        <v>4.9577000000000003E-2</v>
      </c>
    </row>
    <row r="259" spans="1:7" x14ac:dyDescent="0.2">
      <c r="A259">
        <v>258</v>
      </c>
      <c r="B259">
        <v>0</v>
      </c>
      <c r="C259">
        <v>0</v>
      </c>
      <c r="D259">
        <v>0</v>
      </c>
      <c r="E259">
        <v>4.8483999999999999E-2</v>
      </c>
      <c r="F259">
        <v>6.6000000000000005E-5</v>
      </c>
      <c r="G259">
        <v>4.8550000000000003E-2</v>
      </c>
    </row>
    <row r="260" spans="1:7" x14ac:dyDescent="0.2">
      <c r="A260">
        <v>259</v>
      </c>
      <c r="B260">
        <v>0</v>
      </c>
      <c r="C260">
        <v>0</v>
      </c>
      <c r="D260">
        <v>0</v>
      </c>
      <c r="E260">
        <v>4.7479E-2</v>
      </c>
      <c r="F260">
        <v>6.3999999999999997E-5</v>
      </c>
      <c r="G260">
        <v>4.7543000000000002E-2</v>
      </c>
    </row>
    <row r="261" spans="1:7" x14ac:dyDescent="0.2">
      <c r="A261">
        <v>260</v>
      </c>
      <c r="B261">
        <v>0</v>
      </c>
      <c r="C261">
        <v>0</v>
      </c>
      <c r="D261">
        <v>0</v>
      </c>
      <c r="E261">
        <v>4.6493E-2</v>
      </c>
      <c r="F261">
        <v>6.2000000000000003E-5</v>
      </c>
      <c r="G261">
        <v>4.6554999999999999E-2</v>
      </c>
    </row>
    <row r="262" spans="1:7" x14ac:dyDescent="0.2">
      <c r="A262">
        <v>261</v>
      </c>
      <c r="B262">
        <v>0</v>
      </c>
      <c r="C262">
        <v>0</v>
      </c>
      <c r="D262">
        <v>0</v>
      </c>
      <c r="E262">
        <v>4.5525999999999997E-2</v>
      </c>
      <c r="F262">
        <v>6.0999999999999999E-5</v>
      </c>
      <c r="G262">
        <v>4.5587000000000003E-2</v>
      </c>
    </row>
    <row r="263" spans="1:7" x14ac:dyDescent="0.2">
      <c r="A263">
        <v>262</v>
      </c>
      <c r="B263">
        <v>0</v>
      </c>
      <c r="C263">
        <v>0</v>
      </c>
      <c r="D263">
        <v>0</v>
      </c>
      <c r="E263">
        <v>4.4578E-2</v>
      </c>
      <c r="F263">
        <v>5.8999999999999998E-5</v>
      </c>
      <c r="G263">
        <v>4.4637000000000003E-2</v>
      </c>
    </row>
    <row r="264" spans="1:7" x14ac:dyDescent="0.2">
      <c r="A264">
        <v>263</v>
      </c>
      <c r="B264">
        <v>0</v>
      </c>
      <c r="C264">
        <v>0</v>
      </c>
      <c r="D264">
        <v>0</v>
      </c>
      <c r="E264">
        <v>4.3649E-2</v>
      </c>
      <c r="F264">
        <v>5.8E-5</v>
      </c>
      <c r="G264">
        <v>4.3706000000000002E-2</v>
      </c>
    </row>
    <row r="265" spans="1:7" x14ac:dyDescent="0.2">
      <c r="A265">
        <v>264</v>
      </c>
      <c r="B265">
        <v>0</v>
      </c>
      <c r="C265">
        <v>0</v>
      </c>
      <c r="D265">
        <v>0</v>
      </c>
      <c r="E265">
        <v>4.2737999999999998E-2</v>
      </c>
      <c r="F265">
        <v>5.5999999999999999E-5</v>
      </c>
      <c r="G265">
        <v>4.2793999999999999E-2</v>
      </c>
    </row>
    <row r="266" spans="1:7" x14ac:dyDescent="0.2">
      <c r="A266">
        <v>265</v>
      </c>
      <c r="B266">
        <v>0</v>
      </c>
      <c r="C266">
        <v>0</v>
      </c>
      <c r="D266">
        <v>0</v>
      </c>
      <c r="E266">
        <v>4.1843999999999999E-2</v>
      </c>
      <c r="F266">
        <v>5.5000000000000002E-5</v>
      </c>
      <c r="G266">
        <v>4.1898999999999999E-2</v>
      </c>
    </row>
    <row r="267" spans="1:7" x14ac:dyDescent="0.2">
      <c r="A267">
        <v>266</v>
      </c>
      <c r="B267">
        <v>0</v>
      </c>
      <c r="C267">
        <v>0</v>
      </c>
      <c r="D267">
        <v>0</v>
      </c>
      <c r="E267">
        <v>4.0967999999999997E-2</v>
      </c>
      <c r="F267">
        <v>5.3000000000000001E-5</v>
      </c>
      <c r="G267">
        <v>4.1022000000000003E-2</v>
      </c>
    </row>
    <row r="268" spans="1:7" x14ac:dyDescent="0.2">
      <c r="A268">
        <v>267</v>
      </c>
      <c r="B268">
        <v>0</v>
      </c>
      <c r="C268">
        <v>0</v>
      </c>
      <c r="D268">
        <v>0</v>
      </c>
      <c r="E268">
        <v>4.011E-2</v>
      </c>
      <c r="F268">
        <v>5.1999999999999997E-5</v>
      </c>
      <c r="G268">
        <v>4.0161000000000002E-2</v>
      </c>
    </row>
    <row r="269" spans="1:7" x14ac:dyDescent="0.2">
      <c r="A269">
        <v>268</v>
      </c>
      <c r="B269">
        <v>0</v>
      </c>
      <c r="C269">
        <v>0</v>
      </c>
      <c r="D269">
        <v>0</v>
      </c>
      <c r="E269">
        <v>3.9267999999999997E-2</v>
      </c>
      <c r="F269">
        <v>5.0000000000000002E-5</v>
      </c>
      <c r="G269">
        <v>3.9317999999999999E-2</v>
      </c>
    </row>
    <row r="270" spans="1:7" x14ac:dyDescent="0.2">
      <c r="A270">
        <v>269</v>
      </c>
      <c r="B270">
        <v>0</v>
      </c>
      <c r="C270">
        <v>0</v>
      </c>
      <c r="D270">
        <v>0</v>
      </c>
      <c r="E270">
        <v>3.8442999999999998E-2</v>
      </c>
      <c r="F270">
        <v>4.8999999999999998E-5</v>
      </c>
      <c r="G270">
        <v>3.8491999999999998E-2</v>
      </c>
    </row>
    <row r="271" spans="1:7" x14ac:dyDescent="0.2">
      <c r="A271">
        <v>270</v>
      </c>
      <c r="B271">
        <v>0</v>
      </c>
      <c r="C271">
        <v>0</v>
      </c>
      <c r="D271">
        <v>0</v>
      </c>
      <c r="E271">
        <v>3.7634000000000001E-2</v>
      </c>
      <c r="F271">
        <v>4.8000000000000001E-5</v>
      </c>
      <c r="G271">
        <v>3.7682E-2</v>
      </c>
    </row>
    <row r="272" spans="1:7" x14ac:dyDescent="0.2">
      <c r="A272">
        <v>271</v>
      </c>
      <c r="B272">
        <v>0</v>
      </c>
      <c r="C272">
        <v>0</v>
      </c>
      <c r="D272">
        <v>0</v>
      </c>
      <c r="E272">
        <v>3.6840999999999999E-2</v>
      </c>
      <c r="F272">
        <v>4.6E-5</v>
      </c>
      <c r="G272">
        <v>3.6887999999999997E-2</v>
      </c>
    </row>
    <row r="273" spans="1:7" x14ac:dyDescent="0.2">
      <c r="A273">
        <v>272</v>
      </c>
      <c r="B273">
        <v>0</v>
      </c>
      <c r="C273">
        <v>0</v>
      </c>
      <c r="D273">
        <v>0</v>
      </c>
      <c r="E273">
        <v>3.6063999999999999E-2</v>
      </c>
      <c r="F273">
        <v>4.5000000000000003E-5</v>
      </c>
      <c r="G273">
        <v>3.6109000000000002E-2</v>
      </c>
    </row>
    <row r="274" spans="1:7" x14ac:dyDescent="0.2">
      <c r="A274">
        <v>273</v>
      </c>
      <c r="B274">
        <v>0</v>
      </c>
      <c r="C274">
        <v>0</v>
      </c>
      <c r="D274">
        <v>0</v>
      </c>
      <c r="E274">
        <v>3.5303000000000001E-2</v>
      </c>
      <c r="F274">
        <v>4.3999999999999999E-5</v>
      </c>
      <c r="G274">
        <v>3.5347000000000003E-2</v>
      </c>
    </row>
    <row r="275" spans="1:7" x14ac:dyDescent="0.2">
      <c r="A275">
        <v>274</v>
      </c>
      <c r="B275">
        <v>0</v>
      </c>
      <c r="C275">
        <v>0</v>
      </c>
      <c r="D275">
        <v>0</v>
      </c>
      <c r="E275">
        <v>3.4556000000000003E-2</v>
      </c>
      <c r="F275">
        <v>4.3000000000000002E-5</v>
      </c>
      <c r="G275">
        <v>3.4598999999999998E-2</v>
      </c>
    </row>
    <row r="276" spans="1:7" x14ac:dyDescent="0.2">
      <c r="A276">
        <v>275</v>
      </c>
      <c r="B276">
        <v>0</v>
      </c>
      <c r="C276">
        <v>0</v>
      </c>
      <c r="D276">
        <v>0</v>
      </c>
      <c r="E276">
        <v>3.3825000000000001E-2</v>
      </c>
      <c r="F276">
        <v>4.1999999999999998E-5</v>
      </c>
      <c r="G276">
        <v>3.3866E-2</v>
      </c>
    </row>
    <row r="277" spans="1:7" x14ac:dyDescent="0.2">
      <c r="A277">
        <v>276</v>
      </c>
      <c r="B277">
        <v>0</v>
      </c>
      <c r="C277">
        <v>0</v>
      </c>
      <c r="D277">
        <v>0</v>
      </c>
      <c r="E277">
        <v>3.3107999999999999E-2</v>
      </c>
      <c r="F277">
        <v>4.1E-5</v>
      </c>
      <c r="G277">
        <v>3.3147999999999997E-2</v>
      </c>
    </row>
    <row r="278" spans="1:7" x14ac:dyDescent="0.2">
      <c r="A278">
        <v>277</v>
      </c>
      <c r="B278">
        <v>0</v>
      </c>
      <c r="C278">
        <v>0</v>
      </c>
      <c r="D278">
        <v>0</v>
      </c>
      <c r="E278">
        <v>3.2405000000000003E-2</v>
      </c>
      <c r="F278">
        <v>4.0000000000000003E-5</v>
      </c>
      <c r="G278">
        <v>3.2445000000000002E-2</v>
      </c>
    </row>
    <row r="279" spans="1:7" x14ac:dyDescent="0.2">
      <c r="A279">
        <v>278</v>
      </c>
      <c r="B279">
        <v>0</v>
      </c>
      <c r="C279">
        <v>0</v>
      </c>
      <c r="D279">
        <v>0</v>
      </c>
      <c r="E279">
        <v>3.1717000000000002E-2</v>
      </c>
      <c r="F279">
        <v>3.8999999999999999E-5</v>
      </c>
      <c r="G279">
        <v>3.1754999999999999E-2</v>
      </c>
    </row>
    <row r="280" spans="1:7" x14ac:dyDescent="0.2">
      <c r="A280">
        <v>279</v>
      </c>
      <c r="B280">
        <v>0</v>
      </c>
      <c r="C280">
        <v>0</v>
      </c>
      <c r="D280">
        <v>0</v>
      </c>
      <c r="E280">
        <v>3.1042E-2</v>
      </c>
      <c r="F280">
        <v>3.8000000000000002E-5</v>
      </c>
      <c r="G280">
        <v>3.108E-2</v>
      </c>
    </row>
    <row r="281" spans="1:7" x14ac:dyDescent="0.2">
      <c r="A281">
        <v>280</v>
      </c>
      <c r="B281">
        <v>0</v>
      </c>
      <c r="C281">
        <v>0</v>
      </c>
      <c r="D281">
        <v>0</v>
      </c>
      <c r="E281">
        <v>3.0380999999999998E-2</v>
      </c>
      <c r="F281">
        <v>3.6999999999999998E-5</v>
      </c>
      <c r="G281">
        <v>3.0418000000000001E-2</v>
      </c>
    </row>
    <row r="282" spans="1:7" x14ac:dyDescent="0.2">
      <c r="A282">
        <v>281</v>
      </c>
      <c r="B282">
        <v>0</v>
      </c>
      <c r="C282">
        <v>0</v>
      </c>
      <c r="D282">
        <v>0</v>
      </c>
      <c r="E282">
        <v>2.9732999999999999E-2</v>
      </c>
      <c r="F282">
        <v>3.6000000000000001E-5</v>
      </c>
      <c r="G282">
        <v>2.9769E-2</v>
      </c>
    </row>
    <row r="283" spans="1:7" x14ac:dyDescent="0.2">
      <c r="A283">
        <v>282</v>
      </c>
      <c r="B283">
        <v>0</v>
      </c>
      <c r="C283">
        <v>0</v>
      </c>
      <c r="D283">
        <v>0</v>
      </c>
      <c r="E283">
        <v>2.9099E-2</v>
      </c>
      <c r="F283">
        <v>3.4999999999999997E-5</v>
      </c>
      <c r="G283">
        <v>2.9132999999999999E-2</v>
      </c>
    </row>
    <row r="284" spans="1:7" x14ac:dyDescent="0.2">
      <c r="A284">
        <v>283</v>
      </c>
      <c r="B284">
        <v>0</v>
      </c>
      <c r="C284">
        <v>0</v>
      </c>
      <c r="D284">
        <v>0</v>
      </c>
      <c r="E284">
        <v>2.8476999999999999E-2</v>
      </c>
      <c r="F284">
        <v>3.4E-5</v>
      </c>
      <c r="G284">
        <v>2.8511000000000002E-2</v>
      </c>
    </row>
    <row r="285" spans="1:7" x14ac:dyDescent="0.2">
      <c r="A285">
        <v>284</v>
      </c>
      <c r="B285">
        <v>0</v>
      </c>
      <c r="C285">
        <v>0</v>
      </c>
      <c r="D285">
        <v>0</v>
      </c>
      <c r="E285">
        <v>2.7868E-2</v>
      </c>
      <c r="F285">
        <v>3.3000000000000003E-5</v>
      </c>
      <c r="G285">
        <v>2.7900999999999999E-2</v>
      </c>
    </row>
    <row r="286" spans="1:7" x14ac:dyDescent="0.2">
      <c r="A286">
        <v>285</v>
      </c>
      <c r="B286">
        <v>0</v>
      </c>
      <c r="C286">
        <v>0</v>
      </c>
      <c r="D286">
        <v>0</v>
      </c>
      <c r="E286">
        <v>2.7271E-2</v>
      </c>
      <c r="F286">
        <v>3.1999999999999999E-5</v>
      </c>
      <c r="G286">
        <v>2.7303000000000001E-2</v>
      </c>
    </row>
    <row r="287" spans="1:7" x14ac:dyDescent="0.2">
      <c r="A287">
        <v>286</v>
      </c>
      <c r="B287">
        <v>0</v>
      </c>
      <c r="C287">
        <v>0</v>
      </c>
      <c r="D287">
        <v>0</v>
      </c>
      <c r="E287">
        <v>2.6686000000000001E-2</v>
      </c>
      <c r="F287">
        <v>3.1000000000000001E-5</v>
      </c>
      <c r="G287">
        <v>2.6717999999999999E-2</v>
      </c>
    </row>
    <row r="288" spans="1:7" x14ac:dyDescent="0.2">
      <c r="A288">
        <v>287</v>
      </c>
      <c r="B288">
        <v>0</v>
      </c>
      <c r="C288">
        <v>0</v>
      </c>
      <c r="D288">
        <v>0</v>
      </c>
      <c r="E288">
        <v>2.6113999999999998E-2</v>
      </c>
      <c r="F288">
        <v>3.0000000000000001E-5</v>
      </c>
      <c r="G288">
        <v>2.6144000000000001E-2</v>
      </c>
    </row>
    <row r="289" spans="1:7" x14ac:dyDescent="0.2">
      <c r="A289">
        <v>288</v>
      </c>
      <c r="B289">
        <v>0</v>
      </c>
      <c r="C289">
        <v>0</v>
      </c>
      <c r="D289">
        <v>0</v>
      </c>
      <c r="E289">
        <v>2.5552999999999999E-2</v>
      </c>
      <c r="F289">
        <v>3.0000000000000001E-5</v>
      </c>
      <c r="G289">
        <v>2.5582000000000001E-2</v>
      </c>
    </row>
    <row r="290" spans="1:7" x14ac:dyDescent="0.2">
      <c r="A290">
        <v>289</v>
      </c>
      <c r="B290">
        <v>0</v>
      </c>
      <c r="C290">
        <v>0</v>
      </c>
      <c r="D290">
        <v>0</v>
      </c>
      <c r="E290">
        <v>2.5003000000000001E-2</v>
      </c>
      <c r="F290">
        <v>2.9E-5</v>
      </c>
      <c r="G290">
        <v>2.5031999999999999E-2</v>
      </c>
    </row>
    <row r="291" spans="1:7" x14ac:dyDescent="0.2">
      <c r="A291">
        <v>290</v>
      </c>
      <c r="B291">
        <v>0</v>
      </c>
      <c r="C291">
        <v>0</v>
      </c>
      <c r="D291">
        <v>0</v>
      </c>
      <c r="E291">
        <v>2.4465000000000001E-2</v>
      </c>
      <c r="F291">
        <v>2.8E-5</v>
      </c>
      <c r="G291">
        <v>2.4493000000000001E-2</v>
      </c>
    </row>
    <row r="292" spans="1:7" x14ac:dyDescent="0.2">
      <c r="A292">
        <v>291</v>
      </c>
      <c r="B292">
        <v>0</v>
      </c>
      <c r="C292">
        <v>0</v>
      </c>
      <c r="D292">
        <v>0</v>
      </c>
      <c r="E292">
        <v>2.3937E-2</v>
      </c>
      <c r="F292">
        <v>2.6999999999999999E-5</v>
      </c>
      <c r="G292">
        <v>2.3965E-2</v>
      </c>
    </row>
    <row r="293" spans="1:7" x14ac:dyDescent="0.2">
      <c r="A293">
        <v>292</v>
      </c>
      <c r="B293">
        <v>0</v>
      </c>
      <c r="C293">
        <v>0</v>
      </c>
      <c r="D293">
        <v>0</v>
      </c>
      <c r="E293">
        <v>2.3421000000000001E-2</v>
      </c>
      <c r="F293">
        <v>2.6999999999999999E-5</v>
      </c>
      <c r="G293">
        <v>2.3448E-2</v>
      </c>
    </row>
    <row r="294" spans="1:7" x14ac:dyDescent="0.2">
      <c r="A294">
        <v>293</v>
      </c>
      <c r="B294">
        <v>0</v>
      </c>
      <c r="C294">
        <v>0</v>
      </c>
      <c r="D294">
        <v>0</v>
      </c>
      <c r="E294">
        <v>2.2915000000000001E-2</v>
      </c>
      <c r="F294">
        <v>2.5999999999999998E-5</v>
      </c>
      <c r="G294">
        <v>2.2941E-2</v>
      </c>
    </row>
    <row r="295" spans="1:7" x14ac:dyDescent="0.2">
      <c r="A295">
        <v>294</v>
      </c>
      <c r="B295">
        <v>0</v>
      </c>
      <c r="C295">
        <v>0</v>
      </c>
      <c r="D295">
        <v>0</v>
      </c>
      <c r="E295">
        <v>2.2419999999999999E-2</v>
      </c>
      <c r="F295">
        <v>2.5000000000000001E-5</v>
      </c>
      <c r="G295">
        <v>2.2445E-2</v>
      </c>
    </row>
    <row r="296" spans="1:7" x14ac:dyDescent="0.2">
      <c r="A296">
        <v>295</v>
      </c>
      <c r="B296">
        <v>0</v>
      </c>
      <c r="C296">
        <v>0</v>
      </c>
      <c r="D296">
        <v>0</v>
      </c>
      <c r="E296">
        <v>2.1933999999999999E-2</v>
      </c>
      <c r="F296">
        <v>2.5000000000000001E-5</v>
      </c>
      <c r="G296">
        <v>2.1958999999999999E-2</v>
      </c>
    </row>
    <row r="297" spans="1:7" x14ac:dyDescent="0.2">
      <c r="A297">
        <v>296</v>
      </c>
      <c r="B297">
        <v>0</v>
      </c>
      <c r="C297">
        <v>0</v>
      </c>
      <c r="D297">
        <v>0</v>
      </c>
      <c r="E297">
        <v>2.1458999999999999E-2</v>
      </c>
      <c r="F297">
        <v>2.4000000000000001E-5</v>
      </c>
      <c r="G297">
        <v>2.1482999999999999E-2</v>
      </c>
    </row>
    <row r="298" spans="1:7" x14ac:dyDescent="0.2">
      <c r="A298">
        <v>297</v>
      </c>
      <c r="B298">
        <v>0</v>
      </c>
      <c r="C298">
        <v>0</v>
      </c>
      <c r="D298">
        <v>0</v>
      </c>
      <c r="E298">
        <v>2.0993999999999999E-2</v>
      </c>
      <c r="F298">
        <v>2.3E-5</v>
      </c>
      <c r="G298">
        <v>2.1017000000000001E-2</v>
      </c>
    </row>
    <row r="299" spans="1:7" x14ac:dyDescent="0.2">
      <c r="A299">
        <v>298</v>
      </c>
      <c r="B299">
        <v>0</v>
      </c>
      <c r="C299">
        <v>0</v>
      </c>
      <c r="D299">
        <v>0</v>
      </c>
      <c r="E299">
        <v>2.0538000000000001E-2</v>
      </c>
      <c r="F299">
        <v>2.3E-5</v>
      </c>
      <c r="G299">
        <v>2.0560999999999999E-2</v>
      </c>
    </row>
    <row r="300" spans="1:7" x14ac:dyDescent="0.2">
      <c r="A300">
        <v>299</v>
      </c>
      <c r="B300">
        <v>0</v>
      </c>
      <c r="C300">
        <v>0</v>
      </c>
      <c r="D300">
        <v>0</v>
      </c>
      <c r="E300">
        <v>2.0091999999999999E-2</v>
      </c>
      <c r="F300">
        <v>2.1999999999999999E-5</v>
      </c>
      <c r="G300">
        <v>2.0114E-2</v>
      </c>
    </row>
    <row r="301" spans="1:7" x14ac:dyDescent="0.2">
      <c r="A301">
        <v>300</v>
      </c>
      <c r="B301">
        <v>0</v>
      </c>
      <c r="C301">
        <v>0</v>
      </c>
      <c r="D301">
        <v>0</v>
      </c>
      <c r="E301">
        <v>1.9654999999999999E-2</v>
      </c>
      <c r="F301">
        <v>2.1999999999999999E-5</v>
      </c>
      <c r="G301">
        <v>1.9675999999999999E-2</v>
      </c>
    </row>
    <row r="302" spans="1:7" x14ac:dyDescent="0.2">
      <c r="A302">
        <v>301</v>
      </c>
      <c r="B302">
        <v>0</v>
      </c>
      <c r="C302">
        <v>0</v>
      </c>
      <c r="D302">
        <v>0</v>
      </c>
      <c r="E302">
        <v>1.9227000000000001E-2</v>
      </c>
      <c r="F302">
        <v>2.0999999999999999E-5</v>
      </c>
      <c r="G302">
        <v>1.9248000000000001E-2</v>
      </c>
    </row>
    <row r="303" spans="1:7" x14ac:dyDescent="0.2">
      <c r="A303">
        <v>302</v>
      </c>
      <c r="B303">
        <v>0</v>
      </c>
      <c r="C303">
        <v>0</v>
      </c>
      <c r="D303">
        <v>0</v>
      </c>
      <c r="E303">
        <v>1.8807999999999998E-2</v>
      </c>
      <c r="F303">
        <v>2.0000000000000002E-5</v>
      </c>
      <c r="G303">
        <v>1.8828000000000001E-2</v>
      </c>
    </row>
    <row r="304" spans="1:7" x14ac:dyDescent="0.2">
      <c r="A304">
        <v>303</v>
      </c>
      <c r="B304">
        <v>0</v>
      </c>
      <c r="C304">
        <v>0</v>
      </c>
      <c r="D304">
        <v>0</v>
      </c>
      <c r="E304">
        <v>1.8398000000000001E-2</v>
      </c>
      <c r="F304">
        <v>2.0000000000000002E-5</v>
      </c>
      <c r="G304">
        <v>1.8418E-2</v>
      </c>
    </row>
    <row r="305" spans="1:7" x14ac:dyDescent="0.2">
      <c r="A305">
        <v>304</v>
      </c>
      <c r="B305">
        <v>0</v>
      </c>
      <c r="C305">
        <v>0</v>
      </c>
      <c r="D305">
        <v>0</v>
      </c>
      <c r="E305">
        <v>1.7996000000000002E-2</v>
      </c>
      <c r="F305">
        <v>1.9000000000000001E-5</v>
      </c>
      <c r="G305">
        <v>1.8015E-2</v>
      </c>
    </row>
    <row r="306" spans="1:7" x14ac:dyDescent="0.2">
      <c r="A306">
        <v>305</v>
      </c>
      <c r="B306">
        <v>0</v>
      </c>
      <c r="C306">
        <v>0</v>
      </c>
      <c r="D306">
        <v>0</v>
      </c>
      <c r="E306">
        <v>1.7603000000000001E-2</v>
      </c>
      <c r="F306">
        <v>1.9000000000000001E-5</v>
      </c>
      <c r="G306">
        <v>1.7621000000000001E-2</v>
      </c>
    </row>
    <row r="307" spans="1:7" x14ac:dyDescent="0.2">
      <c r="A307">
        <v>306</v>
      </c>
      <c r="B307">
        <v>0</v>
      </c>
      <c r="C307">
        <v>0</v>
      </c>
      <c r="D307">
        <v>0</v>
      </c>
      <c r="E307">
        <v>1.7218000000000001E-2</v>
      </c>
      <c r="F307">
        <v>1.8E-5</v>
      </c>
      <c r="G307">
        <v>1.7236000000000001E-2</v>
      </c>
    </row>
    <row r="308" spans="1:7" x14ac:dyDescent="0.2">
      <c r="A308">
        <v>307</v>
      </c>
      <c r="B308">
        <v>0</v>
      </c>
      <c r="C308">
        <v>0</v>
      </c>
      <c r="D308">
        <v>0</v>
      </c>
      <c r="E308">
        <v>1.6840999999999998E-2</v>
      </c>
      <c r="F308">
        <v>1.8E-5</v>
      </c>
      <c r="G308">
        <v>1.6858000000000001E-2</v>
      </c>
    </row>
    <row r="309" spans="1:7" x14ac:dyDescent="0.2">
      <c r="A309">
        <v>308</v>
      </c>
      <c r="B309">
        <v>0</v>
      </c>
      <c r="C309">
        <v>0</v>
      </c>
      <c r="D309">
        <v>0</v>
      </c>
      <c r="E309">
        <v>1.6471E-2</v>
      </c>
      <c r="F309">
        <v>1.7E-5</v>
      </c>
      <c r="G309">
        <v>1.6489E-2</v>
      </c>
    </row>
    <row r="310" spans="1:7" x14ac:dyDescent="0.2">
      <c r="A310">
        <v>309</v>
      </c>
      <c r="B310">
        <v>0</v>
      </c>
      <c r="C310">
        <v>0</v>
      </c>
      <c r="D310">
        <v>0</v>
      </c>
      <c r="E310">
        <v>1.6109999999999999E-2</v>
      </c>
      <c r="F310">
        <v>1.7E-5</v>
      </c>
      <c r="G310">
        <v>1.6126999999999999E-2</v>
      </c>
    </row>
    <row r="311" spans="1:7" x14ac:dyDescent="0.2">
      <c r="A311">
        <v>310</v>
      </c>
      <c r="B311">
        <v>0</v>
      </c>
      <c r="C311">
        <v>0</v>
      </c>
      <c r="D311">
        <v>0</v>
      </c>
      <c r="E311">
        <v>1.5755999999999999E-2</v>
      </c>
      <c r="F311">
        <v>1.7E-5</v>
      </c>
      <c r="G311">
        <v>1.5772999999999999E-2</v>
      </c>
    </row>
    <row r="312" spans="1:7" x14ac:dyDescent="0.2">
      <c r="A312">
        <v>311</v>
      </c>
      <c r="B312">
        <v>0</v>
      </c>
      <c r="C312">
        <v>0</v>
      </c>
      <c r="D312">
        <v>0</v>
      </c>
      <c r="E312">
        <v>1.541E-2</v>
      </c>
      <c r="F312">
        <v>1.5999999999999999E-5</v>
      </c>
      <c r="G312">
        <v>1.5426E-2</v>
      </c>
    </row>
    <row r="313" spans="1:7" x14ac:dyDescent="0.2">
      <c r="A313">
        <v>312</v>
      </c>
      <c r="B313">
        <v>0</v>
      </c>
      <c r="C313">
        <v>0</v>
      </c>
      <c r="D313">
        <v>0</v>
      </c>
      <c r="E313">
        <v>1.5070999999999999E-2</v>
      </c>
      <c r="F313">
        <v>1.5999999999999999E-5</v>
      </c>
      <c r="G313">
        <v>1.5087E-2</v>
      </c>
    </row>
    <row r="314" spans="1:7" x14ac:dyDescent="0.2">
      <c r="A314">
        <v>313</v>
      </c>
      <c r="B314">
        <v>0</v>
      </c>
      <c r="C314">
        <v>0</v>
      </c>
      <c r="D314">
        <v>0</v>
      </c>
      <c r="E314">
        <v>1.474E-2</v>
      </c>
      <c r="F314">
        <v>1.5E-5</v>
      </c>
      <c r="G314">
        <v>1.4755000000000001E-2</v>
      </c>
    </row>
    <row r="315" spans="1:7" x14ac:dyDescent="0.2">
      <c r="A315">
        <v>314</v>
      </c>
      <c r="B315">
        <v>0</v>
      </c>
      <c r="C315">
        <v>0</v>
      </c>
      <c r="D315">
        <v>0</v>
      </c>
      <c r="E315">
        <v>1.4415000000000001E-2</v>
      </c>
      <c r="F315">
        <v>1.5E-5</v>
      </c>
      <c r="G315">
        <v>1.443E-2</v>
      </c>
    </row>
    <row r="316" spans="1:7" x14ac:dyDescent="0.2">
      <c r="A316">
        <v>315</v>
      </c>
      <c r="B316">
        <v>0</v>
      </c>
      <c r="C316">
        <v>0</v>
      </c>
      <c r="D316">
        <v>0</v>
      </c>
      <c r="E316">
        <v>1.4097E-2</v>
      </c>
      <c r="F316">
        <v>1.5E-5</v>
      </c>
      <c r="G316">
        <v>1.4111E-2</v>
      </c>
    </row>
    <row r="317" spans="1:7" x14ac:dyDescent="0.2">
      <c r="A317">
        <v>316</v>
      </c>
      <c r="B317">
        <v>0</v>
      </c>
      <c r="C317">
        <v>0</v>
      </c>
      <c r="D317">
        <v>0</v>
      </c>
      <c r="E317">
        <v>1.3786E-2</v>
      </c>
      <c r="F317">
        <v>1.4E-5</v>
      </c>
      <c r="G317">
        <v>1.38E-2</v>
      </c>
    </row>
    <row r="318" spans="1:7" x14ac:dyDescent="0.2">
      <c r="A318">
        <v>317</v>
      </c>
      <c r="B318">
        <v>0</v>
      </c>
      <c r="C318">
        <v>0</v>
      </c>
      <c r="D318">
        <v>0</v>
      </c>
      <c r="E318">
        <v>1.3481E-2</v>
      </c>
      <c r="F318">
        <v>1.4E-5</v>
      </c>
      <c r="G318">
        <v>1.3495E-2</v>
      </c>
    </row>
    <row r="319" spans="1:7" x14ac:dyDescent="0.2">
      <c r="A319">
        <v>318</v>
      </c>
      <c r="B319">
        <v>0</v>
      </c>
      <c r="C319">
        <v>0</v>
      </c>
      <c r="D319">
        <v>0</v>
      </c>
      <c r="E319">
        <v>1.3183E-2</v>
      </c>
      <c r="F319">
        <v>1.2999999999999999E-5</v>
      </c>
      <c r="G319">
        <v>1.3197E-2</v>
      </c>
    </row>
    <row r="320" spans="1:7" x14ac:dyDescent="0.2">
      <c r="A320">
        <v>319</v>
      </c>
      <c r="B320">
        <v>0</v>
      </c>
      <c r="C320">
        <v>0</v>
      </c>
      <c r="D320">
        <v>0</v>
      </c>
      <c r="E320">
        <v>1.2891E-2</v>
      </c>
      <c r="F320">
        <v>1.2999999999999999E-5</v>
      </c>
      <c r="G320">
        <v>1.2905E-2</v>
      </c>
    </row>
    <row r="321" spans="1:7" x14ac:dyDescent="0.2">
      <c r="A321">
        <v>320</v>
      </c>
      <c r="B321">
        <v>0</v>
      </c>
      <c r="C321">
        <v>0</v>
      </c>
      <c r="D321">
        <v>0</v>
      </c>
      <c r="E321">
        <v>1.2605999999999999E-2</v>
      </c>
      <c r="F321">
        <v>1.2999999999999999E-5</v>
      </c>
      <c r="G321">
        <v>1.2619E-2</v>
      </c>
    </row>
    <row r="322" spans="1:7" x14ac:dyDescent="0.2">
      <c r="A322">
        <v>321</v>
      </c>
      <c r="B322">
        <v>0</v>
      </c>
      <c r="C322">
        <v>0</v>
      </c>
      <c r="D322">
        <v>0</v>
      </c>
      <c r="E322">
        <v>1.2326999999999999E-2</v>
      </c>
      <c r="F322">
        <v>1.2E-5</v>
      </c>
      <c r="G322">
        <v>1.2338999999999999E-2</v>
      </c>
    </row>
    <row r="323" spans="1:7" x14ac:dyDescent="0.2">
      <c r="A323">
        <v>322</v>
      </c>
      <c r="B323">
        <v>0</v>
      </c>
      <c r="C323">
        <v>0</v>
      </c>
      <c r="D323">
        <v>0</v>
      </c>
      <c r="E323">
        <v>1.2052999999999999E-2</v>
      </c>
      <c r="F323">
        <v>1.2E-5</v>
      </c>
      <c r="G323">
        <v>1.2064999999999999E-2</v>
      </c>
    </row>
    <row r="324" spans="1:7" x14ac:dyDescent="0.2">
      <c r="A324">
        <v>323</v>
      </c>
      <c r="B324">
        <v>0</v>
      </c>
      <c r="C324">
        <v>0</v>
      </c>
      <c r="D324">
        <v>0</v>
      </c>
      <c r="E324">
        <v>1.1786E-2</v>
      </c>
      <c r="F324">
        <v>1.2E-5</v>
      </c>
      <c r="G324">
        <v>1.1797E-2</v>
      </c>
    </row>
    <row r="325" spans="1:7" x14ac:dyDescent="0.2">
      <c r="A325">
        <v>324</v>
      </c>
      <c r="B325">
        <v>0</v>
      </c>
      <c r="C325">
        <v>0</v>
      </c>
      <c r="D325">
        <v>0</v>
      </c>
      <c r="E325">
        <v>1.1524E-2</v>
      </c>
      <c r="F325">
        <v>1.1E-5</v>
      </c>
      <c r="G325">
        <v>1.1535E-2</v>
      </c>
    </row>
    <row r="326" spans="1:7" x14ac:dyDescent="0.2">
      <c r="A326">
        <v>325</v>
      </c>
      <c r="B326">
        <v>0</v>
      </c>
      <c r="C326">
        <v>0</v>
      </c>
      <c r="D326">
        <v>0</v>
      </c>
      <c r="E326">
        <v>1.1266999999999999E-2</v>
      </c>
      <c r="F326">
        <v>1.1E-5</v>
      </c>
      <c r="G326">
        <v>1.1279000000000001E-2</v>
      </c>
    </row>
    <row r="327" spans="1:7" x14ac:dyDescent="0.2">
      <c r="A327">
        <v>326</v>
      </c>
      <c r="B327">
        <v>0</v>
      </c>
      <c r="C327">
        <v>0</v>
      </c>
      <c r="D327">
        <v>0</v>
      </c>
      <c r="E327">
        <v>1.1017000000000001E-2</v>
      </c>
      <c r="F327">
        <v>1.1E-5</v>
      </c>
      <c r="G327">
        <v>1.1028E-2</v>
      </c>
    </row>
    <row r="328" spans="1:7" x14ac:dyDescent="0.2">
      <c r="A328">
        <v>327</v>
      </c>
      <c r="B328">
        <v>0</v>
      </c>
      <c r="C328">
        <v>0</v>
      </c>
      <c r="D328">
        <v>0</v>
      </c>
      <c r="E328">
        <v>1.0770999999999999E-2</v>
      </c>
      <c r="F328">
        <v>1.1E-5</v>
      </c>
      <c r="G328">
        <v>1.0782E-2</v>
      </c>
    </row>
    <row r="329" spans="1:7" x14ac:dyDescent="0.2">
      <c r="A329">
        <v>328</v>
      </c>
      <c r="B329">
        <v>1.5</v>
      </c>
      <c r="C329">
        <v>2.9642000000000002E-2</v>
      </c>
      <c r="D329">
        <v>1.779E-3</v>
      </c>
      <c r="E329">
        <v>1.0531E-2</v>
      </c>
      <c r="F329">
        <v>3.8000000000000002E-5</v>
      </c>
      <c r="G329">
        <v>1.2348E-2</v>
      </c>
    </row>
    <row r="330" spans="1:7" x14ac:dyDescent="0.2">
      <c r="A330">
        <v>329</v>
      </c>
      <c r="B330">
        <v>0</v>
      </c>
      <c r="C330">
        <v>0</v>
      </c>
      <c r="D330">
        <v>1.5117999999999999E-2</v>
      </c>
      <c r="E330">
        <v>1.0296E-2</v>
      </c>
      <c r="F330">
        <v>6.3E-5</v>
      </c>
      <c r="G330">
        <v>2.5477E-2</v>
      </c>
    </row>
    <row r="331" spans="1:7" x14ac:dyDescent="0.2">
      <c r="A331">
        <v>330</v>
      </c>
      <c r="B331">
        <v>0</v>
      </c>
      <c r="C331">
        <v>0</v>
      </c>
      <c r="D331">
        <v>8.3000000000000001E-3</v>
      </c>
      <c r="E331">
        <v>1.01E-2</v>
      </c>
      <c r="F331">
        <v>8.5000000000000006E-5</v>
      </c>
      <c r="G331">
        <v>1.8485000000000001E-2</v>
      </c>
    </row>
    <row r="332" spans="1:7" x14ac:dyDescent="0.2">
      <c r="A332">
        <v>331</v>
      </c>
      <c r="B332">
        <v>0</v>
      </c>
      <c r="C332">
        <v>0</v>
      </c>
      <c r="D332">
        <v>3.5569999999999998E-3</v>
      </c>
      <c r="E332">
        <v>9.9399999999999992E-3</v>
      </c>
      <c r="F332">
        <v>1.06E-4</v>
      </c>
      <c r="G332">
        <v>1.3603000000000001E-2</v>
      </c>
    </row>
    <row r="333" spans="1:7" x14ac:dyDescent="0.2">
      <c r="A333">
        <v>332</v>
      </c>
      <c r="B333">
        <v>0</v>
      </c>
      <c r="C333">
        <v>0</v>
      </c>
      <c r="D333">
        <v>8.8900000000000003E-4</v>
      </c>
      <c r="E333">
        <v>9.8130000000000005E-3</v>
      </c>
      <c r="F333">
        <v>1.25E-4</v>
      </c>
      <c r="G333">
        <v>1.0827E-2</v>
      </c>
    </row>
    <row r="334" spans="1:7" x14ac:dyDescent="0.2">
      <c r="A334">
        <v>333</v>
      </c>
      <c r="B334">
        <v>0.1</v>
      </c>
      <c r="C334">
        <v>1.35E-4</v>
      </c>
      <c r="D334">
        <v>7.9999999999999996E-6</v>
      </c>
      <c r="E334">
        <v>9.7169999999999999E-3</v>
      </c>
      <c r="F334">
        <v>1.4300000000000001E-4</v>
      </c>
      <c r="G334">
        <v>9.868E-3</v>
      </c>
    </row>
    <row r="335" spans="1:7" x14ac:dyDescent="0.2">
      <c r="A335">
        <v>334</v>
      </c>
      <c r="B335">
        <v>4.3</v>
      </c>
      <c r="C335">
        <v>0.23569799999999999</v>
      </c>
      <c r="D335">
        <v>1.4211E-2</v>
      </c>
      <c r="E335">
        <v>9.6480000000000003E-3</v>
      </c>
      <c r="F335">
        <v>2.3599999999999999E-4</v>
      </c>
      <c r="G335">
        <v>2.4094999999999998E-2</v>
      </c>
    </row>
    <row r="336" spans="1:7" x14ac:dyDescent="0.2">
      <c r="A336">
        <v>335</v>
      </c>
      <c r="B336">
        <v>0</v>
      </c>
      <c r="C336">
        <v>0</v>
      </c>
      <c r="D336">
        <v>0.120244</v>
      </c>
      <c r="E336">
        <v>9.6069999999999992E-3</v>
      </c>
      <c r="F336">
        <v>3.21E-4</v>
      </c>
      <c r="G336">
        <v>0.13017200000000001</v>
      </c>
    </row>
    <row r="337" spans="1:7" x14ac:dyDescent="0.2">
      <c r="A337">
        <v>336</v>
      </c>
      <c r="B337">
        <v>0</v>
      </c>
      <c r="C337">
        <v>0</v>
      </c>
      <c r="D337">
        <v>6.6012000000000001E-2</v>
      </c>
      <c r="E337">
        <v>9.6849999999999992E-3</v>
      </c>
      <c r="F337">
        <v>3.9800000000000002E-4</v>
      </c>
      <c r="G337">
        <v>7.6094999999999996E-2</v>
      </c>
    </row>
    <row r="338" spans="1:7" x14ac:dyDescent="0.2">
      <c r="A338">
        <v>337</v>
      </c>
      <c r="B338">
        <v>0</v>
      </c>
      <c r="C338">
        <v>0</v>
      </c>
      <c r="D338">
        <v>2.8288000000000001E-2</v>
      </c>
      <c r="E338">
        <v>9.8709999999999996E-3</v>
      </c>
      <c r="F338">
        <v>4.6799999999999999E-4</v>
      </c>
      <c r="G338">
        <v>3.8627000000000002E-2</v>
      </c>
    </row>
    <row r="339" spans="1:7" x14ac:dyDescent="0.2">
      <c r="A339">
        <v>338</v>
      </c>
      <c r="B339">
        <v>0</v>
      </c>
      <c r="C339">
        <v>0</v>
      </c>
      <c r="D339">
        <v>7.071E-3</v>
      </c>
      <c r="E339">
        <v>1.0156999999999999E-2</v>
      </c>
      <c r="F339">
        <v>5.31E-4</v>
      </c>
      <c r="G339">
        <v>1.7759E-2</v>
      </c>
    </row>
    <row r="340" spans="1:7" x14ac:dyDescent="0.2">
      <c r="A340">
        <v>339</v>
      </c>
      <c r="B340">
        <v>0</v>
      </c>
      <c r="C340">
        <v>0</v>
      </c>
      <c r="D340">
        <v>0</v>
      </c>
      <c r="E340">
        <v>1.0532E-2</v>
      </c>
      <c r="F340">
        <v>5.8900000000000001E-4</v>
      </c>
      <c r="G340">
        <v>1.112E-2</v>
      </c>
    </row>
    <row r="341" spans="1:7" x14ac:dyDescent="0.2">
      <c r="A341">
        <v>340</v>
      </c>
      <c r="B341">
        <v>0</v>
      </c>
      <c r="C341">
        <v>0</v>
      </c>
      <c r="D341">
        <v>0</v>
      </c>
      <c r="E341">
        <v>1.0988E-2</v>
      </c>
      <c r="F341">
        <v>6.4000000000000005E-4</v>
      </c>
      <c r="G341">
        <v>1.1627999999999999E-2</v>
      </c>
    </row>
    <row r="342" spans="1:7" x14ac:dyDescent="0.2">
      <c r="A342">
        <v>341</v>
      </c>
      <c r="B342">
        <v>0</v>
      </c>
      <c r="C342">
        <v>0</v>
      </c>
      <c r="D342">
        <v>0</v>
      </c>
      <c r="E342">
        <v>1.1516999999999999E-2</v>
      </c>
      <c r="F342">
        <v>6.8599999999999998E-4</v>
      </c>
      <c r="G342">
        <v>1.2203E-2</v>
      </c>
    </row>
    <row r="343" spans="1:7" x14ac:dyDescent="0.2">
      <c r="A343">
        <v>342</v>
      </c>
      <c r="B343">
        <v>0</v>
      </c>
      <c r="C343">
        <v>0</v>
      </c>
      <c r="D343">
        <v>0</v>
      </c>
      <c r="E343">
        <v>1.2111E-2</v>
      </c>
      <c r="F343">
        <v>7.27E-4</v>
      </c>
      <c r="G343">
        <v>1.2839E-2</v>
      </c>
    </row>
    <row r="344" spans="1:7" x14ac:dyDescent="0.2">
      <c r="A344">
        <v>343</v>
      </c>
      <c r="B344">
        <v>0</v>
      </c>
      <c r="C344">
        <v>0</v>
      </c>
      <c r="D344">
        <v>0</v>
      </c>
      <c r="E344">
        <v>1.2763999999999999E-2</v>
      </c>
      <c r="F344">
        <v>7.6400000000000003E-4</v>
      </c>
      <c r="G344">
        <v>1.3528E-2</v>
      </c>
    </row>
    <row r="345" spans="1:7" x14ac:dyDescent="0.2">
      <c r="A345">
        <v>344</v>
      </c>
      <c r="B345">
        <v>0</v>
      </c>
      <c r="C345">
        <v>0</v>
      </c>
      <c r="D345">
        <v>0</v>
      </c>
      <c r="E345">
        <v>1.3468000000000001E-2</v>
      </c>
      <c r="F345">
        <v>7.9600000000000005E-4</v>
      </c>
      <c r="G345">
        <v>1.4264000000000001E-2</v>
      </c>
    </row>
    <row r="346" spans="1:7" x14ac:dyDescent="0.2">
      <c r="A346">
        <v>345</v>
      </c>
      <c r="B346">
        <v>0</v>
      </c>
      <c r="C346">
        <v>0</v>
      </c>
      <c r="D346">
        <v>0</v>
      </c>
      <c r="E346">
        <v>1.4217E-2</v>
      </c>
      <c r="F346">
        <v>8.2399999999999997E-4</v>
      </c>
      <c r="G346">
        <v>1.5041000000000001E-2</v>
      </c>
    </row>
    <row r="347" spans="1:7" x14ac:dyDescent="0.2">
      <c r="A347">
        <v>346</v>
      </c>
      <c r="B347">
        <v>0</v>
      </c>
      <c r="C347">
        <v>0</v>
      </c>
      <c r="D347">
        <v>0</v>
      </c>
      <c r="E347">
        <v>1.5004999999999999E-2</v>
      </c>
      <c r="F347">
        <v>8.4900000000000004E-4</v>
      </c>
      <c r="G347">
        <v>1.5854E-2</v>
      </c>
    </row>
    <row r="348" spans="1:7" x14ac:dyDescent="0.2">
      <c r="A348">
        <v>347</v>
      </c>
      <c r="B348">
        <v>0</v>
      </c>
      <c r="C348">
        <v>0</v>
      </c>
      <c r="D348">
        <v>0</v>
      </c>
      <c r="E348">
        <v>1.5827000000000001E-2</v>
      </c>
      <c r="F348">
        <v>8.7000000000000001E-4</v>
      </c>
      <c r="G348">
        <v>1.6697E-2</v>
      </c>
    </row>
    <row r="349" spans="1:7" x14ac:dyDescent="0.2">
      <c r="A349">
        <v>348</v>
      </c>
      <c r="B349">
        <v>0</v>
      </c>
      <c r="C349">
        <v>0</v>
      </c>
      <c r="D349">
        <v>0</v>
      </c>
      <c r="E349">
        <v>1.6677000000000001E-2</v>
      </c>
      <c r="F349">
        <v>8.8800000000000001E-4</v>
      </c>
      <c r="G349">
        <v>1.7565999999999998E-2</v>
      </c>
    </row>
    <row r="350" spans="1:7" x14ac:dyDescent="0.2">
      <c r="A350">
        <v>349</v>
      </c>
      <c r="B350">
        <v>0</v>
      </c>
      <c r="C350">
        <v>0</v>
      </c>
      <c r="D350">
        <v>0</v>
      </c>
      <c r="E350">
        <v>1.7552000000000002E-2</v>
      </c>
      <c r="F350">
        <v>9.0399999999999996E-4</v>
      </c>
      <c r="G350">
        <v>1.8454999999999999E-2</v>
      </c>
    </row>
    <row r="351" spans="1:7" x14ac:dyDescent="0.2">
      <c r="A351">
        <v>350</v>
      </c>
      <c r="B351">
        <v>0</v>
      </c>
      <c r="C351">
        <v>0</v>
      </c>
      <c r="D351">
        <v>0</v>
      </c>
      <c r="E351">
        <v>1.8445E-2</v>
      </c>
      <c r="F351">
        <v>9.1600000000000004E-4</v>
      </c>
      <c r="G351">
        <v>1.9361E-2</v>
      </c>
    </row>
    <row r="352" spans="1:7" x14ac:dyDescent="0.2">
      <c r="A352">
        <v>351</v>
      </c>
      <c r="B352">
        <v>0</v>
      </c>
      <c r="C352">
        <v>0</v>
      </c>
      <c r="D352">
        <v>0</v>
      </c>
      <c r="E352">
        <v>1.9352999999999999E-2</v>
      </c>
      <c r="F352">
        <v>9.2599999999999996E-4</v>
      </c>
      <c r="G352">
        <v>2.0279999999999999E-2</v>
      </c>
    </row>
    <row r="353" spans="1:7" x14ac:dyDescent="0.2">
      <c r="A353">
        <v>352</v>
      </c>
      <c r="B353">
        <v>0</v>
      </c>
      <c r="C353">
        <v>0</v>
      </c>
      <c r="D353">
        <v>0</v>
      </c>
      <c r="E353">
        <v>2.0272999999999999E-2</v>
      </c>
      <c r="F353">
        <v>9.3400000000000004E-4</v>
      </c>
      <c r="G353">
        <v>2.1207E-2</v>
      </c>
    </row>
    <row r="354" spans="1:7" x14ac:dyDescent="0.2">
      <c r="A354">
        <v>353</v>
      </c>
      <c r="B354">
        <v>0</v>
      </c>
      <c r="C354">
        <v>0</v>
      </c>
      <c r="D354">
        <v>0</v>
      </c>
      <c r="E354">
        <v>2.12E-2</v>
      </c>
      <c r="F354">
        <v>9.3899999999999995E-4</v>
      </c>
      <c r="G354">
        <v>2.214E-2</v>
      </c>
    </row>
    <row r="355" spans="1:7" x14ac:dyDescent="0.2">
      <c r="A355">
        <v>354</v>
      </c>
      <c r="B355">
        <v>0</v>
      </c>
      <c r="C355">
        <v>0</v>
      </c>
      <c r="D355">
        <v>0</v>
      </c>
      <c r="E355">
        <v>2.2131000000000001E-2</v>
      </c>
      <c r="F355">
        <v>9.4300000000000004E-4</v>
      </c>
      <c r="G355">
        <v>2.3074000000000001E-2</v>
      </c>
    </row>
    <row r="356" spans="1:7" x14ac:dyDescent="0.2">
      <c r="A356">
        <v>355</v>
      </c>
      <c r="B356">
        <v>0</v>
      </c>
      <c r="C356">
        <v>0</v>
      </c>
      <c r="D356">
        <v>0</v>
      </c>
      <c r="E356">
        <v>2.3064000000000001E-2</v>
      </c>
      <c r="F356">
        <v>9.4499999999999998E-4</v>
      </c>
      <c r="G356">
        <v>2.4008999999999999E-2</v>
      </c>
    </row>
    <row r="357" spans="1:7" x14ac:dyDescent="0.2">
      <c r="A357">
        <v>356</v>
      </c>
      <c r="B357">
        <v>0</v>
      </c>
      <c r="C357">
        <v>0</v>
      </c>
      <c r="D357">
        <v>0</v>
      </c>
      <c r="E357">
        <v>2.3994000000000001E-2</v>
      </c>
      <c r="F357">
        <v>9.4499999999999998E-4</v>
      </c>
      <c r="G357">
        <v>2.494E-2</v>
      </c>
    </row>
    <row r="358" spans="1:7" x14ac:dyDescent="0.2">
      <c r="A358">
        <v>357</v>
      </c>
      <c r="B358">
        <v>0</v>
      </c>
      <c r="C358">
        <v>0</v>
      </c>
      <c r="D358">
        <v>0</v>
      </c>
      <c r="E358">
        <v>2.4920000000000001E-2</v>
      </c>
      <c r="F358">
        <v>9.4399999999999996E-4</v>
      </c>
      <c r="G358">
        <v>2.5864000000000002E-2</v>
      </c>
    </row>
    <row r="359" spans="1:7" x14ac:dyDescent="0.2">
      <c r="A359">
        <v>358</v>
      </c>
      <c r="B359">
        <v>0</v>
      </c>
      <c r="C359">
        <v>0</v>
      </c>
      <c r="D359">
        <v>0</v>
      </c>
      <c r="E359">
        <v>2.5839000000000001E-2</v>
      </c>
      <c r="F359">
        <v>9.4200000000000002E-4</v>
      </c>
      <c r="G359">
        <v>2.6780999999999999E-2</v>
      </c>
    </row>
    <row r="360" spans="1:7" x14ac:dyDescent="0.2">
      <c r="A360">
        <v>359</v>
      </c>
      <c r="B360">
        <v>0</v>
      </c>
      <c r="C360">
        <v>0</v>
      </c>
      <c r="D360">
        <v>0</v>
      </c>
      <c r="E360">
        <v>2.6748999999999998E-2</v>
      </c>
      <c r="F360">
        <v>9.3800000000000003E-4</v>
      </c>
      <c r="G360">
        <v>2.7687E-2</v>
      </c>
    </row>
    <row r="361" spans="1:7" x14ac:dyDescent="0.2">
      <c r="A361">
        <v>360</v>
      </c>
      <c r="B361">
        <v>0</v>
      </c>
      <c r="C361">
        <v>0</v>
      </c>
      <c r="D361">
        <v>0</v>
      </c>
      <c r="E361">
        <v>2.7647999999999999E-2</v>
      </c>
      <c r="F361">
        <v>9.3300000000000002E-4</v>
      </c>
      <c r="G361">
        <v>2.8580999999999999E-2</v>
      </c>
    </row>
    <row r="362" spans="1:7" x14ac:dyDescent="0.2">
      <c r="A362">
        <v>361</v>
      </c>
      <c r="B362">
        <v>0</v>
      </c>
      <c r="C362">
        <v>0</v>
      </c>
      <c r="D362">
        <v>0</v>
      </c>
      <c r="E362">
        <v>2.8534E-2</v>
      </c>
      <c r="F362">
        <v>9.2699999999999998E-4</v>
      </c>
      <c r="G362">
        <v>2.9461000000000001E-2</v>
      </c>
    </row>
    <row r="363" spans="1:7" x14ac:dyDescent="0.2">
      <c r="A363">
        <v>362</v>
      </c>
      <c r="B363">
        <v>0</v>
      </c>
      <c r="C363">
        <v>0</v>
      </c>
      <c r="D363">
        <v>0</v>
      </c>
      <c r="E363">
        <v>2.9405000000000001E-2</v>
      </c>
      <c r="F363">
        <v>9.2000000000000003E-4</v>
      </c>
      <c r="G363">
        <v>3.0325000000000001E-2</v>
      </c>
    </row>
    <row r="364" spans="1:7" x14ac:dyDescent="0.2">
      <c r="A364">
        <v>363</v>
      </c>
      <c r="B364">
        <v>0</v>
      </c>
      <c r="C364">
        <v>0</v>
      </c>
      <c r="D364">
        <v>0</v>
      </c>
      <c r="E364">
        <v>3.0259999999999999E-2</v>
      </c>
      <c r="F364">
        <v>9.1200000000000005E-4</v>
      </c>
      <c r="G364">
        <v>3.1171999999999998E-2</v>
      </c>
    </row>
    <row r="365" spans="1:7" x14ac:dyDescent="0.2">
      <c r="A365">
        <v>364</v>
      </c>
      <c r="B365">
        <v>0</v>
      </c>
      <c r="C365">
        <v>0</v>
      </c>
      <c r="D365">
        <v>0</v>
      </c>
      <c r="E365">
        <v>3.1097E-2</v>
      </c>
      <c r="F365">
        <v>9.0399999999999996E-4</v>
      </c>
      <c r="G365">
        <v>3.2000000000000001E-2</v>
      </c>
    </row>
    <row r="366" spans="1:7" x14ac:dyDescent="0.2">
      <c r="A366">
        <v>365</v>
      </c>
      <c r="B366">
        <v>0</v>
      </c>
      <c r="C366">
        <v>0</v>
      </c>
      <c r="D366">
        <v>0</v>
      </c>
      <c r="E366">
        <v>3.1914999999999999E-2</v>
      </c>
      <c r="F366">
        <v>8.9400000000000005E-4</v>
      </c>
      <c r="G366">
        <v>3.2808999999999998E-2</v>
      </c>
    </row>
    <row r="367" spans="1:7" x14ac:dyDescent="0.2">
      <c r="A367">
        <v>366</v>
      </c>
      <c r="B367">
        <v>0</v>
      </c>
      <c r="C367">
        <v>0</v>
      </c>
      <c r="D367">
        <v>0</v>
      </c>
      <c r="E367">
        <v>3.2712999999999999E-2</v>
      </c>
      <c r="F367">
        <v>8.8500000000000004E-4</v>
      </c>
      <c r="G367">
        <v>3.3597000000000002E-2</v>
      </c>
    </row>
    <row r="368" spans="1:7" x14ac:dyDescent="0.2">
      <c r="A368">
        <v>367</v>
      </c>
      <c r="B368">
        <v>0</v>
      </c>
      <c r="C368">
        <v>0</v>
      </c>
      <c r="D368">
        <v>0</v>
      </c>
      <c r="E368">
        <v>3.3488999999999998E-2</v>
      </c>
      <c r="F368">
        <v>8.7399999999999999E-4</v>
      </c>
      <c r="G368">
        <v>3.4363999999999999E-2</v>
      </c>
    </row>
    <row r="369" spans="1:7" x14ac:dyDescent="0.2">
      <c r="A369">
        <v>368</v>
      </c>
      <c r="B369">
        <v>0</v>
      </c>
      <c r="C369">
        <v>0</v>
      </c>
      <c r="D369">
        <v>0</v>
      </c>
      <c r="E369">
        <v>3.4243999999999997E-2</v>
      </c>
      <c r="F369">
        <v>8.6300000000000005E-4</v>
      </c>
      <c r="G369">
        <v>3.5106999999999999E-2</v>
      </c>
    </row>
    <row r="370" spans="1:7" x14ac:dyDescent="0.2">
      <c r="A370">
        <v>369</v>
      </c>
      <c r="B370">
        <v>0</v>
      </c>
      <c r="C370">
        <v>0</v>
      </c>
      <c r="D370">
        <v>0</v>
      </c>
      <c r="E370">
        <v>3.4976E-2</v>
      </c>
      <c r="F370">
        <v>8.52E-4</v>
      </c>
      <c r="G370">
        <v>3.5827999999999999E-2</v>
      </c>
    </row>
    <row r="371" spans="1:7" x14ac:dyDescent="0.2">
      <c r="A371">
        <v>370</v>
      </c>
      <c r="B371">
        <v>0</v>
      </c>
      <c r="C371">
        <v>0</v>
      </c>
      <c r="D371">
        <v>0</v>
      </c>
      <c r="E371">
        <v>3.5685000000000001E-2</v>
      </c>
      <c r="F371">
        <v>8.4000000000000003E-4</v>
      </c>
      <c r="G371">
        <v>3.6525000000000002E-2</v>
      </c>
    </row>
    <row r="372" spans="1:7" x14ac:dyDescent="0.2">
      <c r="A372">
        <v>371</v>
      </c>
      <c r="B372">
        <v>0</v>
      </c>
      <c r="C372">
        <v>0</v>
      </c>
      <c r="D372">
        <v>0</v>
      </c>
      <c r="E372">
        <v>3.6368999999999999E-2</v>
      </c>
      <c r="F372">
        <v>8.2799999999999996E-4</v>
      </c>
      <c r="G372">
        <v>3.7198000000000002E-2</v>
      </c>
    </row>
    <row r="373" spans="1:7" x14ac:dyDescent="0.2">
      <c r="A373">
        <v>372</v>
      </c>
      <c r="B373">
        <v>0</v>
      </c>
      <c r="C373">
        <v>0</v>
      </c>
      <c r="D373">
        <v>0</v>
      </c>
      <c r="E373">
        <v>3.7028999999999999E-2</v>
      </c>
      <c r="F373">
        <v>8.1599999999999999E-4</v>
      </c>
      <c r="G373">
        <v>3.7844999999999997E-2</v>
      </c>
    </row>
    <row r="374" spans="1:7" x14ac:dyDescent="0.2">
      <c r="A374">
        <v>373</v>
      </c>
      <c r="B374">
        <v>0</v>
      </c>
      <c r="C374">
        <v>0</v>
      </c>
      <c r="D374">
        <v>0</v>
      </c>
      <c r="E374">
        <v>3.7664000000000003E-2</v>
      </c>
      <c r="F374">
        <v>8.0400000000000003E-4</v>
      </c>
      <c r="G374">
        <v>3.8468000000000002E-2</v>
      </c>
    </row>
    <row r="375" spans="1:7" x14ac:dyDescent="0.2">
      <c r="A375">
        <v>374</v>
      </c>
      <c r="B375">
        <v>0</v>
      </c>
      <c r="C375">
        <v>0</v>
      </c>
      <c r="D375">
        <v>0</v>
      </c>
      <c r="E375">
        <v>3.8274000000000002E-2</v>
      </c>
      <c r="F375">
        <v>7.9100000000000004E-4</v>
      </c>
      <c r="G375">
        <v>3.9065000000000003E-2</v>
      </c>
    </row>
    <row r="376" spans="1:7" x14ac:dyDescent="0.2">
      <c r="A376">
        <v>375</v>
      </c>
      <c r="B376">
        <v>0</v>
      </c>
      <c r="C376">
        <v>0</v>
      </c>
      <c r="D376">
        <v>0</v>
      </c>
      <c r="E376">
        <v>3.8857999999999997E-2</v>
      </c>
      <c r="F376">
        <v>7.7800000000000005E-4</v>
      </c>
      <c r="G376">
        <v>3.9635999999999998E-2</v>
      </c>
    </row>
    <row r="377" spans="1:7" x14ac:dyDescent="0.2">
      <c r="A377">
        <v>376</v>
      </c>
      <c r="B377">
        <v>0</v>
      </c>
      <c r="C377">
        <v>0</v>
      </c>
      <c r="D377">
        <v>0</v>
      </c>
      <c r="E377">
        <v>3.9417000000000001E-2</v>
      </c>
      <c r="F377">
        <v>7.6499999999999995E-4</v>
      </c>
      <c r="G377">
        <v>4.0182000000000002E-2</v>
      </c>
    </row>
    <row r="378" spans="1:7" x14ac:dyDescent="0.2">
      <c r="A378">
        <v>377</v>
      </c>
      <c r="B378">
        <v>0</v>
      </c>
      <c r="C378">
        <v>0</v>
      </c>
      <c r="D378">
        <v>0</v>
      </c>
      <c r="E378">
        <v>3.9948999999999998E-2</v>
      </c>
      <c r="F378">
        <v>7.5199999999999996E-4</v>
      </c>
      <c r="G378">
        <v>4.0702000000000002E-2</v>
      </c>
    </row>
    <row r="379" spans="1:7" x14ac:dyDescent="0.2">
      <c r="A379">
        <v>378</v>
      </c>
      <c r="B379">
        <v>0</v>
      </c>
      <c r="C379">
        <v>0</v>
      </c>
      <c r="D379">
        <v>0</v>
      </c>
      <c r="E379">
        <v>4.0455999999999999E-2</v>
      </c>
      <c r="F379">
        <v>7.3899999999999997E-4</v>
      </c>
      <c r="G379">
        <v>4.1195000000000002E-2</v>
      </c>
    </row>
    <row r="380" spans="1:7" x14ac:dyDescent="0.2">
      <c r="A380">
        <v>379</v>
      </c>
      <c r="B380">
        <v>0</v>
      </c>
      <c r="C380">
        <v>0</v>
      </c>
      <c r="D380">
        <v>0</v>
      </c>
      <c r="E380">
        <v>4.0937000000000001E-2</v>
      </c>
      <c r="F380">
        <v>7.2599999999999997E-4</v>
      </c>
      <c r="G380">
        <v>4.1662999999999999E-2</v>
      </c>
    </row>
    <row r="381" spans="1:7" x14ac:dyDescent="0.2">
      <c r="A381">
        <v>380</v>
      </c>
      <c r="B381">
        <v>0</v>
      </c>
      <c r="C381">
        <v>0</v>
      </c>
      <c r="D381">
        <v>0</v>
      </c>
      <c r="E381">
        <v>4.1391999999999998E-2</v>
      </c>
      <c r="F381">
        <v>7.1299999999999998E-4</v>
      </c>
      <c r="G381">
        <v>4.2104999999999997E-2</v>
      </c>
    </row>
    <row r="382" spans="1:7" x14ac:dyDescent="0.2">
      <c r="A382">
        <v>381</v>
      </c>
      <c r="B382">
        <v>0</v>
      </c>
      <c r="C382">
        <v>0</v>
      </c>
      <c r="D382">
        <v>0</v>
      </c>
      <c r="E382">
        <v>4.1821999999999998E-2</v>
      </c>
      <c r="F382">
        <v>6.9899999999999997E-4</v>
      </c>
      <c r="G382">
        <v>4.2521000000000003E-2</v>
      </c>
    </row>
    <row r="383" spans="1:7" x14ac:dyDescent="0.2">
      <c r="A383">
        <v>382</v>
      </c>
      <c r="B383">
        <v>0</v>
      </c>
      <c r="C383">
        <v>0</v>
      </c>
      <c r="D383">
        <v>0</v>
      </c>
      <c r="E383">
        <v>4.2226E-2</v>
      </c>
      <c r="F383">
        <v>6.8599999999999998E-4</v>
      </c>
      <c r="G383">
        <v>4.2911999999999999E-2</v>
      </c>
    </row>
    <row r="384" spans="1:7" x14ac:dyDescent="0.2">
      <c r="A384">
        <v>383</v>
      </c>
      <c r="B384">
        <v>0</v>
      </c>
      <c r="C384">
        <v>0</v>
      </c>
      <c r="D384">
        <v>0</v>
      </c>
      <c r="E384">
        <v>4.2604000000000003E-2</v>
      </c>
      <c r="F384">
        <v>6.7299999999999999E-4</v>
      </c>
      <c r="G384">
        <v>4.3277000000000003E-2</v>
      </c>
    </row>
    <row r="385" spans="1:7" x14ac:dyDescent="0.2">
      <c r="A385">
        <v>384</v>
      </c>
      <c r="B385">
        <v>0</v>
      </c>
      <c r="C385">
        <v>0</v>
      </c>
      <c r="D385">
        <v>0</v>
      </c>
      <c r="E385">
        <v>4.2957000000000002E-2</v>
      </c>
      <c r="F385">
        <v>6.6E-4</v>
      </c>
      <c r="G385">
        <v>4.3617999999999997E-2</v>
      </c>
    </row>
    <row r="386" spans="1:7" x14ac:dyDescent="0.2">
      <c r="A386">
        <v>385</v>
      </c>
      <c r="B386">
        <v>0</v>
      </c>
      <c r="C386">
        <v>0</v>
      </c>
      <c r="D386">
        <v>0</v>
      </c>
      <c r="E386">
        <v>4.3285999999999998E-2</v>
      </c>
      <c r="F386">
        <v>6.4700000000000001E-4</v>
      </c>
      <c r="G386">
        <v>4.3933E-2</v>
      </c>
    </row>
    <row r="387" spans="1:7" x14ac:dyDescent="0.2">
      <c r="A387">
        <v>386</v>
      </c>
      <c r="B387">
        <v>0</v>
      </c>
      <c r="C387">
        <v>0</v>
      </c>
      <c r="D387">
        <v>0</v>
      </c>
      <c r="E387">
        <v>4.3589000000000003E-2</v>
      </c>
      <c r="F387">
        <v>6.3400000000000001E-4</v>
      </c>
      <c r="G387">
        <v>4.4223999999999999E-2</v>
      </c>
    </row>
    <row r="388" spans="1:7" x14ac:dyDescent="0.2">
      <c r="A388">
        <v>387</v>
      </c>
      <c r="B388">
        <v>0</v>
      </c>
      <c r="C388">
        <v>0</v>
      </c>
      <c r="D388">
        <v>0</v>
      </c>
      <c r="E388">
        <v>4.3868999999999998E-2</v>
      </c>
      <c r="F388">
        <v>6.2100000000000002E-4</v>
      </c>
      <c r="G388">
        <v>4.4490000000000002E-2</v>
      </c>
    </row>
    <row r="389" spans="1:7" x14ac:dyDescent="0.2">
      <c r="A389">
        <v>388</v>
      </c>
      <c r="B389">
        <v>0</v>
      </c>
      <c r="C389">
        <v>0</v>
      </c>
      <c r="D389">
        <v>0</v>
      </c>
      <c r="E389">
        <v>4.4123999999999997E-2</v>
      </c>
      <c r="F389">
        <v>6.0899999999999995E-4</v>
      </c>
      <c r="G389">
        <v>4.4733000000000002E-2</v>
      </c>
    </row>
    <row r="390" spans="1:7" x14ac:dyDescent="0.2">
      <c r="A390">
        <v>389</v>
      </c>
      <c r="B390">
        <v>0.5</v>
      </c>
      <c r="C390">
        <v>3.3479999999999998E-3</v>
      </c>
      <c r="D390">
        <v>2.0100000000000001E-4</v>
      </c>
      <c r="E390">
        <v>4.4356E-2</v>
      </c>
      <c r="F390">
        <v>6.0599999999999998E-4</v>
      </c>
      <c r="G390">
        <v>4.5162000000000001E-2</v>
      </c>
    </row>
    <row r="391" spans="1:7" x14ac:dyDescent="0.2">
      <c r="A391">
        <v>390</v>
      </c>
      <c r="B391">
        <v>1</v>
      </c>
      <c r="C391">
        <v>1.3318999999999999E-2</v>
      </c>
      <c r="D391">
        <v>2.5070000000000001E-3</v>
      </c>
      <c r="E391">
        <v>4.4563999999999999E-2</v>
      </c>
      <c r="F391">
        <v>6.2E-4</v>
      </c>
      <c r="G391">
        <v>4.7690999999999997E-2</v>
      </c>
    </row>
    <row r="392" spans="1:7" x14ac:dyDescent="0.2">
      <c r="A392">
        <v>391</v>
      </c>
      <c r="B392">
        <v>3</v>
      </c>
      <c r="C392">
        <v>0.11702899999999999</v>
      </c>
      <c r="D392">
        <v>1.4751999999999999E-2</v>
      </c>
      <c r="E392">
        <v>4.4761000000000002E-2</v>
      </c>
      <c r="F392">
        <v>6.8599999999999998E-4</v>
      </c>
      <c r="G392">
        <v>6.0199000000000003E-2</v>
      </c>
    </row>
    <row r="393" spans="1:7" x14ac:dyDescent="0.2">
      <c r="A393">
        <v>392</v>
      </c>
      <c r="B393">
        <v>1</v>
      </c>
      <c r="C393">
        <v>1.3443999999999999E-2</v>
      </c>
      <c r="D393">
        <v>6.4623E-2</v>
      </c>
      <c r="E393">
        <v>4.4968000000000001E-2</v>
      </c>
      <c r="F393">
        <v>7.6400000000000003E-4</v>
      </c>
      <c r="G393">
        <v>0.11035499999999999</v>
      </c>
    </row>
    <row r="394" spans="1:7" x14ac:dyDescent="0.2">
      <c r="A394">
        <v>393</v>
      </c>
      <c r="B394">
        <v>2.2000000000000002</v>
      </c>
      <c r="C394">
        <v>6.4169000000000004E-2</v>
      </c>
      <c r="D394">
        <v>4.5172999999999998E-2</v>
      </c>
      <c r="E394">
        <v>4.5251E-2</v>
      </c>
      <c r="F394">
        <v>8.7399999999999999E-4</v>
      </c>
      <c r="G394">
        <v>9.1298000000000004E-2</v>
      </c>
    </row>
    <row r="395" spans="1:7" x14ac:dyDescent="0.2">
      <c r="A395">
        <v>394</v>
      </c>
      <c r="B395">
        <v>0</v>
      </c>
      <c r="C395">
        <v>0</v>
      </c>
      <c r="D395">
        <v>5.0932999999999999E-2</v>
      </c>
      <c r="E395">
        <v>4.5622999999999997E-2</v>
      </c>
      <c r="F395">
        <v>9.7400000000000004E-4</v>
      </c>
      <c r="G395">
        <v>9.7530000000000006E-2</v>
      </c>
    </row>
    <row r="396" spans="1:7" x14ac:dyDescent="0.2">
      <c r="A396">
        <v>395</v>
      </c>
      <c r="B396">
        <v>0</v>
      </c>
      <c r="C396">
        <v>0</v>
      </c>
      <c r="D396">
        <v>2.3091E-2</v>
      </c>
      <c r="E396">
        <v>4.6123999999999998E-2</v>
      </c>
      <c r="F396">
        <v>1.0629999999999999E-3</v>
      </c>
      <c r="G396">
        <v>7.0277999999999993E-2</v>
      </c>
    </row>
    <row r="397" spans="1:7" x14ac:dyDescent="0.2">
      <c r="A397">
        <v>396</v>
      </c>
      <c r="B397">
        <v>0</v>
      </c>
      <c r="C397">
        <v>0</v>
      </c>
      <c r="D397">
        <v>8.1040000000000001E-3</v>
      </c>
      <c r="E397">
        <v>4.6740999999999998E-2</v>
      </c>
      <c r="F397">
        <v>1.1440000000000001E-3</v>
      </c>
      <c r="G397">
        <v>5.5988000000000003E-2</v>
      </c>
    </row>
    <row r="398" spans="1:7" x14ac:dyDescent="0.2">
      <c r="A398">
        <v>397</v>
      </c>
      <c r="B398">
        <v>3</v>
      </c>
      <c r="C398">
        <v>0.11845600000000001</v>
      </c>
      <c r="D398">
        <v>9.0320000000000001E-3</v>
      </c>
      <c r="E398">
        <v>4.7461999999999997E-2</v>
      </c>
      <c r="F398">
        <v>1.2689999999999999E-3</v>
      </c>
      <c r="G398">
        <v>5.7763000000000002E-2</v>
      </c>
    </row>
    <row r="399" spans="1:7" x14ac:dyDescent="0.2">
      <c r="A399">
        <v>398</v>
      </c>
      <c r="B399">
        <v>4.4000000000000004</v>
      </c>
      <c r="C399">
        <v>0.25181999999999999</v>
      </c>
      <c r="D399">
        <v>7.5522000000000006E-2</v>
      </c>
      <c r="E399">
        <v>4.8274999999999998E-2</v>
      </c>
      <c r="F399">
        <v>1.4599999999999999E-3</v>
      </c>
      <c r="G399">
        <v>0.12525700000000001</v>
      </c>
    </row>
    <row r="400" spans="1:7" x14ac:dyDescent="0.2">
      <c r="A400">
        <v>399</v>
      </c>
      <c r="B400">
        <v>4.4000000000000004</v>
      </c>
      <c r="C400">
        <v>0.25419900000000001</v>
      </c>
      <c r="D400">
        <v>0.17684800000000001</v>
      </c>
      <c r="E400">
        <v>4.9236000000000002E-2</v>
      </c>
      <c r="F400">
        <v>1.7099999999999999E-3</v>
      </c>
      <c r="G400">
        <v>0.227794</v>
      </c>
    </row>
    <row r="401" spans="1:7" x14ac:dyDescent="0.2">
      <c r="A401">
        <v>400</v>
      </c>
      <c r="B401">
        <v>1.6</v>
      </c>
      <c r="C401">
        <v>3.5231999999999999E-2</v>
      </c>
      <c r="D401">
        <v>0.21648000000000001</v>
      </c>
      <c r="E401">
        <v>5.0424999999999998E-2</v>
      </c>
      <c r="F401">
        <v>1.9650000000000002E-3</v>
      </c>
      <c r="G401">
        <v>0.26887</v>
      </c>
    </row>
    <row r="402" spans="1:7" x14ac:dyDescent="0.2">
      <c r="A402">
        <v>401</v>
      </c>
      <c r="B402">
        <v>2.2999999999999998</v>
      </c>
      <c r="C402">
        <v>7.2309999999999999E-2</v>
      </c>
      <c r="D402">
        <v>0.12725500000000001</v>
      </c>
      <c r="E402">
        <v>5.1915000000000003E-2</v>
      </c>
      <c r="F402">
        <v>2.2369999999999998E-3</v>
      </c>
      <c r="G402">
        <v>0.18140700000000001</v>
      </c>
    </row>
    <row r="403" spans="1:7" x14ac:dyDescent="0.2">
      <c r="A403">
        <v>402</v>
      </c>
      <c r="B403">
        <v>3.8</v>
      </c>
      <c r="C403">
        <v>0.19425400000000001</v>
      </c>
      <c r="D403">
        <v>9.6457000000000001E-2</v>
      </c>
      <c r="E403">
        <v>5.3710000000000001E-2</v>
      </c>
      <c r="F403">
        <v>2.5500000000000002E-3</v>
      </c>
      <c r="G403">
        <v>0.15271799999999999</v>
      </c>
    </row>
    <row r="404" spans="1:7" x14ac:dyDescent="0.2">
      <c r="A404">
        <v>403</v>
      </c>
      <c r="B404">
        <v>0</v>
      </c>
      <c r="C404">
        <v>0</v>
      </c>
      <c r="D404">
        <v>0.13117000000000001</v>
      </c>
      <c r="E404">
        <v>5.5832E-2</v>
      </c>
      <c r="F404">
        <v>2.833E-3</v>
      </c>
      <c r="G404">
        <v>0.189836</v>
      </c>
    </row>
    <row r="405" spans="1:7" x14ac:dyDescent="0.2">
      <c r="A405">
        <v>404</v>
      </c>
      <c r="B405">
        <v>0</v>
      </c>
      <c r="C405">
        <v>0</v>
      </c>
      <c r="D405">
        <v>6.4125000000000001E-2</v>
      </c>
      <c r="E405">
        <v>5.833E-2</v>
      </c>
      <c r="F405">
        <v>3.088E-3</v>
      </c>
      <c r="G405">
        <v>0.12554299999999999</v>
      </c>
    </row>
    <row r="406" spans="1:7" x14ac:dyDescent="0.2">
      <c r="A406">
        <v>405</v>
      </c>
      <c r="B406">
        <v>0</v>
      </c>
      <c r="C406">
        <v>0</v>
      </c>
      <c r="D406">
        <v>2.5479999999999999E-2</v>
      </c>
      <c r="E406">
        <v>6.1164999999999997E-2</v>
      </c>
      <c r="F406">
        <v>3.3159999999999999E-3</v>
      </c>
      <c r="G406">
        <v>8.9960999999999999E-2</v>
      </c>
    </row>
    <row r="407" spans="1:7" x14ac:dyDescent="0.2">
      <c r="A407">
        <v>406</v>
      </c>
      <c r="B407">
        <v>0</v>
      </c>
      <c r="C407">
        <v>0</v>
      </c>
      <c r="D407">
        <v>5.8279999999999998E-3</v>
      </c>
      <c r="E407">
        <v>6.4299999999999996E-2</v>
      </c>
      <c r="F407">
        <v>3.5200000000000001E-3</v>
      </c>
      <c r="G407">
        <v>7.3648000000000005E-2</v>
      </c>
    </row>
    <row r="408" spans="1:7" x14ac:dyDescent="0.2">
      <c r="A408">
        <v>407</v>
      </c>
      <c r="B408">
        <v>0</v>
      </c>
      <c r="C408">
        <v>0</v>
      </c>
      <c r="D408">
        <v>0</v>
      </c>
      <c r="E408">
        <v>6.7702999999999999E-2</v>
      </c>
      <c r="F408">
        <v>3.7009999999999999E-3</v>
      </c>
      <c r="G408">
        <v>7.1403999999999995E-2</v>
      </c>
    </row>
    <row r="409" spans="1:7" x14ac:dyDescent="0.2">
      <c r="A409">
        <v>408</v>
      </c>
      <c r="B409">
        <v>0</v>
      </c>
      <c r="C409">
        <v>0</v>
      </c>
      <c r="D409">
        <v>0</v>
      </c>
      <c r="E409">
        <v>7.1339E-2</v>
      </c>
      <c r="F409">
        <v>3.862E-3</v>
      </c>
      <c r="G409">
        <v>7.5201000000000004E-2</v>
      </c>
    </row>
    <row r="410" spans="1:7" x14ac:dyDescent="0.2">
      <c r="A410">
        <v>409</v>
      </c>
      <c r="B410">
        <v>0</v>
      </c>
      <c r="C410">
        <v>0</v>
      </c>
      <c r="D410">
        <v>0</v>
      </c>
      <c r="E410">
        <v>7.5180999999999998E-2</v>
      </c>
      <c r="F410">
        <v>4.0020000000000003E-3</v>
      </c>
      <c r="G410">
        <v>7.9183000000000003E-2</v>
      </c>
    </row>
    <row r="411" spans="1:7" x14ac:dyDescent="0.2">
      <c r="A411">
        <v>410</v>
      </c>
      <c r="B411">
        <v>0</v>
      </c>
      <c r="C411">
        <v>0</v>
      </c>
      <c r="D411">
        <v>0</v>
      </c>
      <c r="E411">
        <v>7.9199000000000006E-2</v>
      </c>
      <c r="F411">
        <v>4.1250000000000002E-3</v>
      </c>
      <c r="G411">
        <v>8.3322999999999994E-2</v>
      </c>
    </row>
    <row r="412" spans="1:7" x14ac:dyDescent="0.2">
      <c r="A412">
        <v>411</v>
      </c>
      <c r="B412">
        <v>0</v>
      </c>
      <c r="C412">
        <v>0</v>
      </c>
      <c r="D412">
        <v>0</v>
      </c>
      <c r="E412">
        <v>8.3366999999999997E-2</v>
      </c>
      <c r="F412">
        <v>4.2310000000000004E-3</v>
      </c>
      <c r="G412">
        <v>8.7596999999999994E-2</v>
      </c>
    </row>
    <row r="413" spans="1:7" x14ac:dyDescent="0.2">
      <c r="A413">
        <v>412</v>
      </c>
      <c r="B413">
        <v>0</v>
      </c>
      <c r="C413">
        <v>0</v>
      </c>
      <c r="D413">
        <v>0</v>
      </c>
      <c r="E413">
        <v>8.7660000000000002E-2</v>
      </c>
      <c r="F413">
        <v>4.3210000000000002E-3</v>
      </c>
      <c r="G413">
        <v>9.1980999999999993E-2</v>
      </c>
    </row>
    <row r="414" spans="1:7" x14ac:dyDescent="0.2">
      <c r="A414">
        <v>413</v>
      </c>
      <c r="B414">
        <v>0</v>
      </c>
      <c r="C414">
        <v>0</v>
      </c>
      <c r="D414">
        <v>0</v>
      </c>
      <c r="E414">
        <v>9.2057E-2</v>
      </c>
      <c r="F414">
        <v>4.3969999999999999E-3</v>
      </c>
      <c r="G414">
        <v>9.6453999999999998E-2</v>
      </c>
    </row>
    <row r="415" spans="1:7" x14ac:dyDescent="0.2">
      <c r="A415">
        <v>414</v>
      </c>
      <c r="B415">
        <v>0</v>
      </c>
      <c r="C415">
        <v>0</v>
      </c>
      <c r="D415">
        <v>0</v>
      </c>
      <c r="E415">
        <v>9.6534999999999996E-2</v>
      </c>
      <c r="F415">
        <v>4.4600000000000004E-3</v>
      </c>
      <c r="G415">
        <v>0.100995</v>
      </c>
    </row>
    <row r="416" spans="1:7" x14ac:dyDescent="0.2">
      <c r="A416">
        <v>415</v>
      </c>
      <c r="B416">
        <v>0</v>
      </c>
      <c r="C416">
        <v>0</v>
      </c>
      <c r="D416">
        <v>0</v>
      </c>
      <c r="E416">
        <v>0.101075</v>
      </c>
      <c r="F416">
        <v>4.5100000000000001E-3</v>
      </c>
      <c r="G416">
        <v>0.105585</v>
      </c>
    </row>
    <row r="417" spans="1:7" x14ac:dyDescent="0.2">
      <c r="A417">
        <v>416</v>
      </c>
      <c r="B417">
        <v>0</v>
      </c>
      <c r="C417">
        <v>0</v>
      </c>
      <c r="D417">
        <v>0</v>
      </c>
      <c r="E417">
        <v>0.105658</v>
      </c>
      <c r="F417">
        <v>4.5490000000000001E-3</v>
      </c>
      <c r="G417">
        <v>0.110208</v>
      </c>
    </row>
    <row r="418" spans="1:7" x14ac:dyDescent="0.2">
      <c r="A418">
        <v>417</v>
      </c>
      <c r="B418">
        <v>0</v>
      </c>
      <c r="C418">
        <v>0</v>
      </c>
      <c r="D418">
        <v>0</v>
      </c>
      <c r="E418">
        <v>0.110267</v>
      </c>
      <c r="F418">
        <v>4.5779999999999996E-3</v>
      </c>
      <c r="G418">
        <v>0.114846</v>
      </c>
    </row>
    <row r="419" spans="1:7" x14ac:dyDescent="0.2">
      <c r="A419">
        <v>418</v>
      </c>
      <c r="B419">
        <v>0</v>
      </c>
      <c r="C419">
        <v>0</v>
      </c>
      <c r="D419">
        <v>0</v>
      </c>
      <c r="E419">
        <v>0.114887</v>
      </c>
      <c r="F419">
        <v>4.5979999999999997E-3</v>
      </c>
      <c r="G419">
        <v>0.11948400000000001</v>
      </c>
    </row>
    <row r="420" spans="1:7" x14ac:dyDescent="0.2">
      <c r="A420">
        <v>419</v>
      </c>
      <c r="B420">
        <v>0</v>
      </c>
      <c r="C420">
        <v>0</v>
      </c>
      <c r="D420">
        <v>0</v>
      </c>
      <c r="E420">
        <v>0.119502</v>
      </c>
      <c r="F420">
        <v>4.6080000000000001E-3</v>
      </c>
      <c r="G420">
        <v>0.12411</v>
      </c>
    </row>
    <row r="421" spans="1:7" x14ac:dyDescent="0.2">
      <c r="A421">
        <v>420</v>
      </c>
      <c r="B421">
        <v>0</v>
      </c>
      <c r="C421">
        <v>0</v>
      </c>
      <c r="D421">
        <v>0</v>
      </c>
      <c r="E421">
        <v>0.124099</v>
      </c>
      <c r="F421">
        <v>4.6109999999999996E-3</v>
      </c>
      <c r="G421">
        <v>0.12870999999999999</v>
      </c>
    </row>
    <row r="422" spans="1:7" x14ac:dyDescent="0.2">
      <c r="A422">
        <v>421</v>
      </c>
      <c r="B422">
        <v>0</v>
      </c>
      <c r="C422">
        <v>0</v>
      </c>
      <c r="D422">
        <v>0</v>
      </c>
      <c r="E422">
        <v>0.128666</v>
      </c>
      <c r="F422">
        <v>4.6059999999999999E-3</v>
      </c>
      <c r="G422">
        <v>0.133272</v>
      </c>
    </row>
    <row r="423" spans="1:7" x14ac:dyDescent="0.2">
      <c r="A423">
        <v>422</v>
      </c>
      <c r="B423">
        <v>0</v>
      </c>
      <c r="C423">
        <v>0</v>
      </c>
      <c r="D423">
        <v>0</v>
      </c>
      <c r="E423">
        <v>0.133191</v>
      </c>
      <c r="F423">
        <v>4.594E-3</v>
      </c>
      <c r="G423">
        <v>0.13778499999999999</v>
      </c>
    </row>
    <row r="424" spans="1:7" x14ac:dyDescent="0.2">
      <c r="A424">
        <v>423</v>
      </c>
      <c r="B424">
        <v>0</v>
      </c>
      <c r="C424">
        <v>0</v>
      </c>
      <c r="D424">
        <v>0</v>
      </c>
      <c r="E424">
        <v>0.13766400000000001</v>
      </c>
      <c r="F424">
        <v>4.5760000000000002E-3</v>
      </c>
      <c r="G424">
        <v>0.14224000000000001</v>
      </c>
    </row>
    <row r="425" spans="1:7" x14ac:dyDescent="0.2">
      <c r="A425">
        <v>424</v>
      </c>
      <c r="B425">
        <v>0</v>
      </c>
      <c r="C425">
        <v>0</v>
      </c>
      <c r="D425">
        <v>0</v>
      </c>
      <c r="E425">
        <v>0.14207500000000001</v>
      </c>
      <c r="F425">
        <v>4.5529999999999998E-3</v>
      </c>
      <c r="G425">
        <v>0.14662700000000001</v>
      </c>
    </row>
    <row r="426" spans="1:7" x14ac:dyDescent="0.2">
      <c r="A426">
        <v>425</v>
      </c>
      <c r="B426">
        <v>0</v>
      </c>
      <c r="C426">
        <v>0</v>
      </c>
      <c r="D426">
        <v>0</v>
      </c>
      <c r="E426">
        <v>0.14641499999999999</v>
      </c>
      <c r="F426">
        <v>4.5240000000000002E-3</v>
      </c>
      <c r="G426">
        <v>0.15093899999999999</v>
      </c>
    </row>
    <row r="427" spans="1:7" x14ac:dyDescent="0.2">
      <c r="A427">
        <v>426</v>
      </c>
      <c r="B427">
        <v>0</v>
      </c>
      <c r="C427">
        <v>0</v>
      </c>
      <c r="D427">
        <v>0</v>
      </c>
      <c r="E427">
        <v>0.150676</v>
      </c>
      <c r="F427">
        <v>4.4910000000000002E-3</v>
      </c>
      <c r="G427">
        <v>0.155167</v>
      </c>
    </row>
    <row r="428" spans="1:7" x14ac:dyDescent="0.2">
      <c r="A428">
        <v>427</v>
      </c>
      <c r="B428">
        <v>0</v>
      </c>
      <c r="C428">
        <v>0</v>
      </c>
      <c r="D428">
        <v>0</v>
      </c>
      <c r="E428">
        <v>0.15485199999999999</v>
      </c>
      <c r="F428">
        <v>4.4539999999999996E-3</v>
      </c>
      <c r="G428">
        <v>0.159305</v>
      </c>
    </row>
    <row r="429" spans="1:7" x14ac:dyDescent="0.2">
      <c r="A429">
        <v>428</v>
      </c>
      <c r="B429">
        <v>0</v>
      </c>
      <c r="C429">
        <v>0</v>
      </c>
      <c r="D429">
        <v>0</v>
      </c>
      <c r="E429">
        <v>0.15893499999999999</v>
      </c>
      <c r="F429">
        <v>4.4130000000000003E-3</v>
      </c>
      <c r="G429">
        <v>0.16334699999999999</v>
      </c>
    </row>
    <row r="430" spans="1:7" x14ac:dyDescent="0.2">
      <c r="A430">
        <v>429</v>
      </c>
      <c r="B430">
        <v>0</v>
      </c>
      <c r="C430">
        <v>0</v>
      </c>
      <c r="D430">
        <v>0</v>
      </c>
      <c r="E430">
        <v>0.16292000000000001</v>
      </c>
      <c r="F430">
        <v>4.3680000000000004E-3</v>
      </c>
      <c r="G430">
        <v>0.16728799999999999</v>
      </c>
    </row>
    <row r="431" spans="1:7" x14ac:dyDescent="0.2">
      <c r="A431">
        <v>430</v>
      </c>
      <c r="B431">
        <v>0</v>
      </c>
      <c r="C431">
        <v>0</v>
      </c>
      <c r="D431">
        <v>0</v>
      </c>
      <c r="E431">
        <v>0.166801</v>
      </c>
      <c r="F431">
        <v>4.3210000000000002E-3</v>
      </c>
      <c r="G431">
        <v>0.171122</v>
      </c>
    </row>
    <row r="432" spans="1:7" x14ac:dyDescent="0.2">
      <c r="A432">
        <v>431</v>
      </c>
      <c r="B432">
        <v>0</v>
      </c>
      <c r="C432">
        <v>0</v>
      </c>
      <c r="D432">
        <v>0</v>
      </c>
      <c r="E432">
        <v>0.170575</v>
      </c>
      <c r="F432">
        <v>4.2700000000000004E-3</v>
      </c>
      <c r="G432">
        <v>0.174845</v>
      </c>
    </row>
    <row r="433" spans="1:7" x14ac:dyDescent="0.2">
      <c r="A433">
        <v>432</v>
      </c>
      <c r="B433">
        <v>0</v>
      </c>
      <c r="C433">
        <v>0</v>
      </c>
      <c r="D433">
        <v>0</v>
      </c>
      <c r="E433">
        <v>0.174236</v>
      </c>
      <c r="F433">
        <v>4.2180000000000004E-3</v>
      </c>
      <c r="G433">
        <v>0.178454</v>
      </c>
    </row>
    <row r="434" spans="1:7" x14ac:dyDescent="0.2">
      <c r="A434">
        <v>433</v>
      </c>
      <c r="B434">
        <v>0</v>
      </c>
      <c r="C434">
        <v>0</v>
      </c>
      <c r="D434">
        <v>0</v>
      </c>
      <c r="E434">
        <v>0.177782</v>
      </c>
      <c r="F434">
        <v>4.163E-3</v>
      </c>
      <c r="G434">
        <v>0.181945</v>
      </c>
    </row>
    <row r="435" spans="1:7" x14ac:dyDescent="0.2">
      <c r="A435">
        <v>434</v>
      </c>
      <c r="B435">
        <v>0</v>
      </c>
      <c r="C435">
        <v>0</v>
      </c>
      <c r="D435">
        <v>0</v>
      </c>
      <c r="E435">
        <v>0.18121000000000001</v>
      </c>
      <c r="F435">
        <v>4.1060000000000003E-3</v>
      </c>
      <c r="G435">
        <v>0.18531600000000001</v>
      </c>
    </row>
    <row r="436" spans="1:7" x14ac:dyDescent="0.2">
      <c r="A436">
        <v>435</v>
      </c>
      <c r="B436">
        <v>0</v>
      </c>
      <c r="C436">
        <v>0</v>
      </c>
      <c r="D436">
        <v>0</v>
      </c>
      <c r="E436">
        <v>0.18451600000000001</v>
      </c>
      <c r="F436">
        <v>4.0480000000000004E-3</v>
      </c>
      <c r="G436">
        <v>0.18856400000000001</v>
      </c>
    </row>
    <row r="437" spans="1:7" x14ac:dyDescent="0.2">
      <c r="A437">
        <v>436</v>
      </c>
      <c r="B437">
        <v>0</v>
      </c>
      <c r="C437">
        <v>0</v>
      </c>
      <c r="D437">
        <v>0</v>
      </c>
      <c r="E437">
        <v>0.187699</v>
      </c>
      <c r="F437">
        <v>3.9880000000000002E-3</v>
      </c>
      <c r="G437">
        <v>0.191687</v>
      </c>
    </row>
    <row r="438" spans="1:7" x14ac:dyDescent="0.2">
      <c r="A438">
        <v>437</v>
      </c>
      <c r="B438">
        <v>0</v>
      </c>
      <c r="C438">
        <v>0</v>
      </c>
      <c r="D438">
        <v>0</v>
      </c>
      <c r="E438">
        <v>0.19075700000000001</v>
      </c>
      <c r="F438">
        <v>3.9280000000000001E-3</v>
      </c>
      <c r="G438">
        <v>0.194684</v>
      </c>
    </row>
    <row r="439" spans="1:7" x14ac:dyDescent="0.2">
      <c r="A439">
        <v>438</v>
      </c>
      <c r="B439">
        <v>0</v>
      </c>
      <c r="C439">
        <v>0</v>
      </c>
      <c r="D439">
        <v>0</v>
      </c>
      <c r="E439">
        <v>0.193688</v>
      </c>
      <c r="F439">
        <v>3.8660000000000001E-3</v>
      </c>
      <c r="G439">
        <v>0.19755400000000001</v>
      </c>
    </row>
    <row r="440" spans="1:7" x14ac:dyDescent="0.2">
      <c r="A440">
        <v>439</v>
      </c>
      <c r="B440">
        <v>0</v>
      </c>
      <c r="C440">
        <v>0</v>
      </c>
      <c r="D440">
        <v>0</v>
      </c>
      <c r="E440">
        <v>0.196492</v>
      </c>
      <c r="F440">
        <v>3.803E-3</v>
      </c>
      <c r="G440">
        <v>0.200295</v>
      </c>
    </row>
    <row r="441" spans="1:7" x14ac:dyDescent="0.2">
      <c r="A441">
        <v>440</v>
      </c>
      <c r="B441">
        <v>0</v>
      </c>
      <c r="C441">
        <v>0</v>
      </c>
      <c r="D441">
        <v>0</v>
      </c>
      <c r="E441">
        <v>0.19916800000000001</v>
      </c>
      <c r="F441">
        <v>3.7399999999999998E-3</v>
      </c>
      <c r="G441">
        <v>0.20290800000000001</v>
      </c>
    </row>
    <row r="442" spans="1:7" x14ac:dyDescent="0.2">
      <c r="A442">
        <v>441</v>
      </c>
      <c r="B442">
        <v>0</v>
      </c>
      <c r="C442">
        <v>0</v>
      </c>
      <c r="D442">
        <v>0</v>
      </c>
      <c r="E442">
        <v>0.20171500000000001</v>
      </c>
      <c r="F442">
        <v>3.676E-3</v>
      </c>
      <c r="G442">
        <v>0.20539199999999999</v>
      </c>
    </row>
    <row r="443" spans="1:7" x14ac:dyDescent="0.2">
      <c r="A443">
        <v>442</v>
      </c>
      <c r="B443">
        <v>0</v>
      </c>
      <c r="C443">
        <v>0</v>
      </c>
      <c r="D443">
        <v>0</v>
      </c>
      <c r="E443">
        <v>0.20413400000000001</v>
      </c>
      <c r="F443">
        <v>3.6120000000000002E-3</v>
      </c>
      <c r="G443">
        <v>0.20774599999999999</v>
      </c>
    </row>
    <row r="444" spans="1:7" x14ac:dyDescent="0.2">
      <c r="A444">
        <v>443</v>
      </c>
      <c r="B444">
        <v>0</v>
      </c>
      <c r="C444">
        <v>0</v>
      </c>
      <c r="D444">
        <v>0</v>
      </c>
      <c r="E444">
        <v>0.206424</v>
      </c>
      <c r="F444">
        <v>3.5479999999999999E-3</v>
      </c>
      <c r="G444">
        <v>0.20997199999999999</v>
      </c>
    </row>
    <row r="445" spans="1:7" x14ac:dyDescent="0.2">
      <c r="A445">
        <v>444</v>
      </c>
      <c r="B445">
        <v>0</v>
      </c>
      <c r="C445">
        <v>0</v>
      </c>
      <c r="D445">
        <v>0</v>
      </c>
      <c r="E445">
        <v>0.20858599999999999</v>
      </c>
      <c r="F445">
        <v>3.4840000000000001E-3</v>
      </c>
      <c r="G445">
        <v>0.21207000000000001</v>
      </c>
    </row>
    <row r="446" spans="1:7" x14ac:dyDescent="0.2">
      <c r="A446">
        <v>445</v>
      </c>
      <c r="B446">
        <v>0</v>
      </c>
      <c r="C446">
        <v>0</v>
      </c>
      <c r="D446">
        <v>0</v>
      </c>
      <c r="E446">
        <v>0.21062</v>
      </c>
      <c r="F446">
        <v>3.4199999999999999E-3</v>
      </c>
      <c r="G446">
        <v>0.21404000000000001</v>
      </c>
    </row>
    <row r="447" spans="1:7" x14ac:dyDescent="0.2">
      <c r="A447">
        <v>446</v>
      </c>
      <c r="B447">
        <v>0</v>
      </c>
      <c r="C447">
        <v>0</v>
      </c>
      <c r="D447">
        <v>0</v>
      </c>
      <c r="E447">
        <v>0.21252799999999999</v>
      </c>
      <c r="F447">
        <v>3.3549999999999999E-3</v>
      </c>
      <c r="G447">
        <v>0.21588399999999999</v>
      </c>
    </row>
    <row r="448" spans="1:7" x14ac:dyDescent="0.2">
      <c r="A448">
        <v>447</v>
      </c>
      <c r="B448">
        <v>0</v>
      </c>
      <c r="C448">
        <v>0</v>
      </c>
      <c r="D448">
        <v>0</v>
      </c>
      <c r="E448">
        <v>0.214311</v>
      </c>
      <c r="F448">
        <v>3.2910000000000001E-3</v>
      </c>
      <c r="G448">
        <v>0.21760199999999999</v>
      </c>
    </row>
    <row r="449" spans="1:7" x14ac:dyDescent="0.2">
      <c r="A449">
        <v>448</v>
      </c>
      <c r="B449">
        <v>0</v>
      </c>
      <c r="C449">
        <v>0</v>
      </c>
      <c r="D449">
        <v>0</v>
      </c>
      <c r="E449">
        <v>0.21596799999999999</v>
      </c>
      <c r="F449">
        <v>3.228E-3</v>
      </c>
      <c r="G449">
        <v>0.219196</v>
      </c>
    </row>
    <row r="450" spans="1:7" x14ac:dyDescent="0.2">
      <c r="A450">
        <v>449</v>
      </c>
      <c r="B450">
        <v>0</v>
      </c>
      <c r="C450">
        <v>0</v>
      </c>
      <c r="D450">
        <v>0</v>
      </c>
      <c r="E450">
        <v>0.217503</v>
      </c>
      <c r="F450">
        <v>3.1640000000000001E-3</v>
      </c>
      <c r="G450">
        <v>0.220667</v>
      </c>
    </row>
    <row r="451" spans="1:7" x14ac:dyDescent="0.2">
      <c r="A451">
        <v>450</v>
      </c>
      <c r="B451">
        <v>0</v>
      </c>
      <c r="C451">
        <v>0</v>
      </c>
      <c r="D451">
        <v>0</v>
      </c>
      <c r="E451">
        <v>0.218917</v>
      </c>
      <c r="F451">
        <v>3.101E-3</v>
      </c>
      <c r="G451">
        <v>0.22201799999999999</v>
      </c>
    </row>
    <row r="452" spans="1:7" x14ac:dyDescent="0.2">
      <c r="A452">
        <v>451</v>
      </c>
      <c r="B452">
        <v>0</v>
      </c>
      <c r="C452">
        <v>0</v>
      </c>
      <c r="D452">
        <v>0</v>
      </c>
      <c r="E452">
        <v>0.22020999999999999</v>
      </c>
      <c r="F452">
        <v>3.039E-3</v>
      </c>
      <c r="G452">
        <v>0.223249</v>
      </c>
    </row>
    <row r="453" spans="1:7" x14ac:dyDescent="0.2">
      <c r="A453">
        <v>452</v>
      </c>
      <c r="B453">
        <v>0</v>
      </c>
      <c r="C453">
        <v>0</v>
      </c>
      <c r="D453">
        <v>0</v>
      </c>
      <c r="E453">
        <v>0.221385</v>
      </c>
      <c r="F453">
        <v>2.977E-3</v>
      </c>
      <c r="G453">
        <v>0.22436200000000001</v>
      </c>
    </row>
    <row r="454" spans="1:7" x14ac:dyDescent="0.2">
      <c r="A454">
        <v>453</v>
      </c>
      <c r="B454">
        <v>0</v>
      </c>
      <c r="C454">
        <v>0</v>
      </c>
      <c r="D454">
        <v>0</v>
      </c>
      <c r="E454">
        <v>0.222444</v>
      </c>
      <c r="F454">
        <v>2.9160000000000002E-3</v>
      </c>
      <c r="G454">
        <v>0.22536</v>
      </c>
    </row>
    <row r="455" spans="1:7" x14ac:dyDescent="0.2">
      <c r="A455">
        <v>454</v>
      </c>
      <c r="B455">
        <v>0</v>
      </c>
      <c r="C455">
        <v>0</v>
      </c>
      <c r="D455">
        <v>0</v>
      </c>
      <c r="E455">
        <v>0.223389</v>
      </c>
      <c r="F455">
        <v>2.8549999999999999E-3</v>
      </c>
      <c r="G455">
        <v>0.226244</v>
      </c>
    </row>
    <row r="456" spans="1:7" x14ac:dyDescent="0.2">
      <c r="A456">
        <v>455</v>
      </c>
      <c r="B456">
        <v>0</v>
      </c>
      <c r="C456">
        <v>0</v>
      </c>
      <c r="D456">
        <v>0</v>
      </c>
      <c r="E456">
        <v>0.224221</v>
      </c>
      <c r="F456">
        <v>2.7950000000000002E-3</v>
      </c>
      <c r="G456">
        <v>0.227016</v>
      </c>
    </row>
    <row r="457" spans="1:7" x14ac:dyDescent="0.2">
      <c r="A457">
        <v>456</v>
      </c>
      <c r="B457">
        <v>0</v>
      </c>
      <c r="C457">
        <v>0</v>
      </c>
      <c r="D457">
        <v>0</v>
      </c>
      <c r="E457">
        <v>0.224943</v>
      </c>
      <c r="F457">
        <v>2.7360000000000002E-3</v>
      </c>
      <c r="G457">
        <v>0.22767899999999999</v>
      </c>
    </row>
    <row r="458" spans="1:7" x14ac:dyDescent="0.2">
      <c r="A458">
        <v>457</v>
      </c>
      <c r="B458">
        <v>0</v>
      </c>
      <c r="C458">
        <v>0</v>
      </c>
      <c r="D458">
        <v>0</v>
      </c>
      <c r="E458">
        <v>0.22555800000000001</v>
      </c>
      <c r="F458">
        <v>2.6770000000000001E-3</v>
      </c>
      <c r="G458">
        <v>0.22823499999999999</v>
      </c>
    </row>
    <row r="459" spans="1:7" x14ac:dyDescent="0.2">
      <c r="A459">
        <v>458</v>
      </c>
      <c r="B459">
        <v>0</v>
      </c>
      <c r="C459">
        <v>0</v>
      </c>
      <c r="D459">
        <v>0</v>
      </c>
      <c r="E459">
        <v>0.22606699999999999</v>
      </c>
      <c r="F459">
        <v>2.6189999999999998E-3</v>
      </c>
      <c r="G459">
        <v>0.228686</v>
      </c>
    </row>
    <row r="460" spans="1:7" x14ac:dyDescent="0.2">
      <c r="A460">
        <v>459</v>
      </c>
      <c r="B460">
        <v>0</v>
      </c>
      <c r="C460">
        <v>0</v>
      </c>
      <c r="D460">
        <v>0</v>
      </c>
      <c r="E460">
        <v>0.22647200000000001</v>
      </c>
      <c r="F460">
        <v>2.562E-3</v>
      </c>
      <c r="G460">
        <v>0.22903499999999999</v>
      </c>
    </row>
    <row r="461" spans="1:7" x14ac:dyDescent="0.2">
      <c r="A461">
        <v>460</v>
      </c>
      <c r="B461">
        <v>0</v>
      </c>
      <c r="C461">
        <v>0</v>
      </c>
      <c r="D461">
        <v>0</v>
      </c>
      <c r="E461">
        <v>0.22677700000000001</v>
      </c>
      <c r="F461">
        <v>2.506E-3</v>
      </c>
      <c r="G461">
        <v>0.22928299999999999</v>
      </c>
    </row>
    <row r="462" spans="1:7" x14ac:dyDescent="0.2">
      <c r="A462">
        <v>461</v>
      </c>
      <c r="B462">
        <v>0</v>
      </c>
      <c r="C462">
        <v>0</v>
      </c>
      <c r="D462">
        <v>0</v>
      </c>
      <c r="E462">
        <v>0.22698299999999999</v>
      </c>
      <c r="F462">
        <v>2.4510000000000001E-3</v>
      </c>
      <c r="G462">
        <v>0.229434</v>
      </c>
    </row>
    <row r="463" spans="1:7" x14ac:dyDescent="0.2">
      <c r="A463">
        <v>462</v>
      </c>
      <c r="B463">
        <v>0</v>
      </c>
      <c r="C463">
        <v>0</v>
      </c>
      <c r="D463">
        <v>0</v>
      </c>
      <c r="E463">
        <v>0.22709199999999999</v>
      </c>
      <c r="F463">
        <v>2.3969999999999998E-3</v>
      </c>
      <c r="G463">
        <v>0.229489</v>
      </c>
    </row>
    <row r="464" spans="1:7" x14ac:dyDescent="0.2">
      <c r="A464">
        <v>463</v>
      </c>
      <c r="B464">
        <v>0</v>
      </c>
      <c r="C464">
        <v>0</v>
      </c>
      <c r="D464">
        <v>0</v>
      </c>
      <c r="E464">
        <v>0.22710900000000001</v>
      </c>
      <c r="F464">
        <v>2.343E-3</v>
      </c>
      <c r="G464">
        <v>0.22945199999999999</v>
      </c>
    </row>
    <row r="465" spans="1:7" x14ac:dyDescent="0.2">
      <c r="A465">
        <v>464</v>
      </c>
      <c r="B465">
        <v>0</v>
      </c>
      <c r="C465">
        <v>0</v>
      </c>
      <c r="D465">
        <v>0</v>
      </c>
      <c r="E465">
        <v>0.22703400000000001</v>
      </c>
      <c r="F465">
        <v>2.2899999999999999E-3</v>
      </c>
      <c r="G465">
        <v>0.229324</v>
      </c>
    </row>
    <row r="466" spans="1:7" x14ac:dyDescent="0.2">
      <c r="A466">
        <v>465</v>
      </c>
      <c r="B466">
        <v>0</v>
      </c>
      <c r="C466">
        <v>0</v>
      </c>
      <c r="D466">
        <v>0</v>
      </c>
      <c r="E466">
        <v>0.22686999999999999</v>
      </c>
      <c r="F466">
        <v>2.2390000000000001E-3</v>
      </c>
      <c r="G466">
        <v>0.22910900000000001</v>
      </c>
    </row>
    <row r="467" spans="1:7" x14ac:dyDescent="0.2">
      <c r="A467">
        <v>466</v>
      </c>
      <c r="B467">
        <v>0</v>
      </c>
      <c r="C467">
        <v>0</v>
      </c>
      <c r="D467">
        <v>0</v>
      </c>
      <c r="E467">
        <v>0.22661999999999999</v>
      </c>
      <c r="F467">
        <v>2.1879999999999998E-3</v>
      </c>
      <c r="G467">
        <v>0.22880800000000001</v>
      </c>
    </row>
    <row r="468" spans="1:7" x14ac:dyDescent="0.2">
      <c r="A468">
        <v>467</v>
      </c>
      <c r="B468">
        <v>0</v>
      </c>
      <c r="C468">
        <v>0</v>
      </c>
      <c r="D468">
        <v>0</v>
      </c>
      <c r="E468">
        <v>0.22628699999999999</v>
      </c>
      <c r="F468">
        <v>2.1380000000000001E-3</v>
      </c>
      <c r="G468">
        <v>0.22842499999999999</v>
      </c>
    </row>
    <row r="469" spans="1:7" x14ac:dyDescent="0.2">
      <c r="A469">
        <v>468</v>
      </c>
      <c r="B469">
        <v>0</v>
      </c>
      <c r="C469">
        <v>0</v>
      </c>
      <c r="D469">
        <v>0</v>
      </c>
      <c r="E469">
        <v>0.22587299999999999</v>
      </c>
      <c r="F469">
        <v>2.0890000000000001E-3</v>
      </c>
      <c r="G469">
        <v>0.227961</v>
      </c>
    </row>
    <row r="470" spans="1:7" x14ac:dyDescent="0.2">
      <c r="A470">
        <v>469</v>
      </c>
      <c r="B470">
        <v>0</v>
      </c>
      <c r="C470">
        <v>0</v>
      </c>
      <c r="D470">
        <v>0</v>
      </c>
      <c r="E470">
        <v>0.225379</v>
      </c>
      <c r="F470">
        <v>2.0400000000000001E-3</v>
      </c>
      <c r="G470">
        <v>0.22742000000000001</v>
      </c>
    </row>
    <row r="471" spans="1:7" x14ac:dyDescent="0.2">
      <c r="A471">
        <v>470</v>
      </c>
      <c r="B471">
        <v>0</v>
      </c>
      <c r="C471">
        <v>0</v>
      </c>
      <c r="D471">
        <v>0</v>
      </c>
      <c r="E471">
        <v>0.22481000000000001</v>
      </c>
      <c r="F471">
        <v>1.993E-3</v>
      </c>
      <c r="G471">
        <v>0.226803</v>
      </c>
    </row>
    <row r="472" spans="1:7" x14ac:dyDescent="0.2">
      <c r="A472">
        <v>471</v>
      </c>
      <c r="B472">
        <v>0</v>
      </c>
      <c r="C472">
        <v>0</v>
      </c>
      <c r="D472">
        <v>0</v>
      </c>
      <c r="E472">
        <v>0.22416700000000001</v>
      </c>
      <c r="F472">
        <v>1.9469999999999999E-3</v>
      </c>
      <c r="G472">
        <v>0.22611400000000001</v>
      </c>
    </row>
    <row r="473" spans="1:7" x14ac:dyDescent="0.2">
      <c r="A473">
        <v>472</v>
      </c>
      <c r="B473">
        <v>0</v>
      </c>
      <c r="C473">
        <v>0</v>
      </c>
      <c r="D473">
        <v>0</v>
      </c>
      <c r="E473">
        <v>0.22345300000000001</v>
      </c>
      <c r="F473">
        <v>1.9009999999999999E-3</v>
      </c>
      <c r="G473">
        <v>0.225354</v>
      </c>
    </row>
    <row r="474" spans="1:7" x14ac:dyDescent="0.2">
      <c r="A474">
        <v>473</v>
      </c>
      <c r="B474">
        <v>0</v>
      </c>
      <c r="C474">
        <v>0</v>
      </c>
      <c r="D474">
        <v>0</v>
      </c>
      <c r="E474">
        <v>0.22267000000000001</v>
      </c>
      <c r="F474">
        <v>1.856E-3</v>
      </c>
      <c r="G474">
        <v>0.224527</v>
      </c>
    </row>
    <row r="475" spans="1:7" x14ac:dyDescent="0.2">
      <c r="A475">
        <v>474</v>
      </c>
      <c r="B475">
        <v>0</v>
      </c>
      <c r="C475">
        <v>0</v>
      </c>
      <c r="D475">
        <v>0</v>
      </c>
      <c r="E475">
        <v>0.22182099999999999</v>
      </c>
      <c r="F475">
        <v>1.8129999999999999E-3</v>
      </c>
      <c r="G475">
        <v>0.223634</v>
      </c>
    </row>
    <row r="476" spans="1:7" x14ac:dyDescent="0.2">
      <c r="A476">
        <v>475</v>
      </c>
      <c r="B476">
        <v>0</v>
      </c>
      <c r="C476">
        <v>0</v>
      </c>
      <c r="D476">
        <v>0</v>
      </c>
      <c r="E476">
        <v>0.22090799999999999</v>
      </c>
      <c r="F476">
        <v>1.7700000000000001E-3</v>
      </c>
      <c r="G476">
        <v>0.22267799999999999</v>
      </c>
    </row>
    <row r="477" spans="1:7" x14ac:dyDescent="0.2">
      <c r="A477">
        <v>476</v>
      </c>
      <c r="B477">
        <v>0</v>
      </c>
      <c r="C477">
        <v>0</v>
      </c>
      <c r="D477">
        <v>0</v>
      </c>
      <c r="E477">
        <v>0.21993399999999999</v>
      </c>
      <c r="F477">
        <v>1.7279999999999999E-3</v>
      </c>
      <c r="G477">
        <v>0.221661</v>
      </c>
    </row>
    <row r="478" spans="1:7" x14ac:dyDescent="0.2">
      <c r="A478">
        <v>477</v>
      </c>
      <c r="B478">
        <v>0</v>
      </c>
      <c r="C478">
        <v>0</v>
      </c>
      <c r="D478">
        <v>0</v>
      </c>
      <c r="E478">
        <v>0.21890000000000001</v>
      </c>
      <c r="F478">
        <v>1.686E-3</v>
      </c>
      <c r="G478">
        <v>0.22058700000000001</v>
      </c>
    </row>
    <row r="479" spans="1:7" x14ac:dyDescent="0.2">
      <c r="A479">
        <v>478</v>
      </c>
      <c r="B479">
        <v>0</v>
      </c>
      <c r="C479">
        <v>0</v>
      </c>
      <c r="D479">
        <v>0</v>
      </c>
      <c r="E479">
        <v>0.21781</v>
      </c>
      <c r="F479">
        <v>1.6459999999999999E-3</v>
      </c>
      <c r="G479">
        <v>0.21945600000000001</v>
      </c>
    </row>
    <row r="480" spans="1:7" x14ac:dyDescent="0.2">
      <c r="A480">
        <v>479</v>
      </c>
      <c r="B480">
        <v>0</v>
      </c>
      <c r="C480">
        <v>0</v>
      </c>
      <c r="D480">
        <v>0</v>
      </c>
      <c r="E480">
        <v>0.216665</v>
      </c>
      <c r="F480">
        <v>1.6069999999999999E-3</v>
      </c>
      <c r="G480">
        <v>0.21827099999999999</v>
      </c>
    </row>
    <row r="481" spans="1:7" x14ac:dyDescent="0.2">
      <c r="A481">
        <v>480</v>
      </c>
      <c r="B481">
        <v>0</v>
      </c>
      <c r="C481">
        <v>0</v>
      </c>
      <c r="D481">
        <v>0</v>
      </c>
      <c r="E481">
        <v>0.21546699999999999</v>
      </c>
      <c r="F481">
        <v>1.5679999999999999E-3</v>
      </c>
      <c r="G481">
        <v>0.21703500000000001</v>
      </c>
    </row>
    <row r="482" spans="1:7" x14ac:dyDescent="0.2">
      <c r="A482">
        <v>481</v>
      </c>
      <c r="B482">
        <v>0</v>
      </c>
      <c r="C482">
        <v>0</v>
      </c>
      <c r="D482">
        <v>0</v>
      </c>
      <c r="E482">
        <v>0.21421999999999999</v>
      </c>
      <c r="F482">
        <v>1.5299999999999999E-3</v>
      </c>
      <c r="G482">
        <v>0.21575</v>
      </c>
    </row>
    <row r="483" spans="1:7" x14ac:dyDescent="0.2">
      <c r="A483">
        <v>482</v>
      </c>
      <c r="B483">
        <v>0</v>
      </c>
      <c r="C483">
        <v>0</v>
      </c>
      <c r="D483">
        <v>0</v>
      </c>
      <c r="E483">
        <v>0.212925</v>
      </c>
      <c r="F483">
        <v>1.493E-3</v>
      </c>
      <c r="G483">
        <v>0.214418</v>
      </c>
    </row>
    <row r="484" spans="1:7" x14ac:dyDescent="0.2">
      <c r="A484">
        <v>483</v>
      </c>
      <c r="B484">
        <v>0</v>
      </c>
      <c r="C484">
        <v>0</v>
      </c>
      <c r="D484">
        <v>0</v>
      </c>
      <c r="E484">
        <v>0.21158399999999999</v>
      </c>
      <c r="F484">
        <v>1.457E-3</v>
      </c>
      <c r="G484">
        <v>0.21304100000000001</v>
      </c>
    </row>
    <row r="485" spans="1:7" x14ac:dyDescent="0.2">
      <c r="A485">
        <v>484</v>
      </c>
      <c r="B485">
        <v>0</v>
      </c>
      <c r="C485">
        <v>0</v>
      </c>
      <c r="D485">
        <v>0</v>
      </c>
      <c r="E485">
        <v>0.210199</v>
      </c>
      <c r="F485">
        <v>1.4220000000000001E-3</v>
      </c>
      <c r="G485">
        <v>0.211621</v>
      </c>
    </row>
    <row r="486" spans="1:7" x14ac:dyDescent="0.2">
      <c r="A486">
        <v>485</v>
      </c>
      <c r="B486">
        <v>0</v>
      </c>
      <c r="C486">
        <v>0</v>
      </c>
      <c r="D486">
        <v>0</v>
      </c>
      <c r="E486">
        <v>0.20877299999999999</v>
      </c>
      <c r="F486">
        <v>1.387E-3</v>
      </c>
      <c r="G486">
        <v>0.21016000000000001</v>
      </c>
    </row>
    <row r="487" spans="1:7" x14ac:dyDescent="0.2">
      <c r="A487">
        <v>486</v>
      </c>
      <c r="B487">
        <v>0</v>
      </c>
      <c r="C487">
        <v>0</v>
      </c>
      <c r="D487">
        <v>0</v>
      </c>
      <c r="E487">
        <v>0.20730699999999999</v>
      </c>
      <c r="F487">
        <v>1.353E-3</v>
      </c>
      <c r="G487">
        <v>0.20866000000000001</v>
      </c>
    </row>
    <row r="488" spans="1:7" x14ac:dyDescent="0.2">
      <c r="A488">
        <v>487</v>
      </c>
      <c r="B488">
        <v>0</v>
      </c>
      <c r="C488">
        <v>0</v>
      </c>
      <c r="D488">
        <v>0</v>
      </c>
      <c r="E488">
        <v>0.20580399999999999</v>
      </c>
      <c r="F488">
        <v>1.32E-3</v>
      </c>
      <c r="G488">
        <v>0.207124</v>
      </c>
    </row>
    <row r="489" spans="1:7" x14ac:dyDescent="0.2">
      <c r="A489">
        <v>488</v>
      </c>
      <c r="B489">
        <v>0</v>
      </c>
      <c r="C489">
        <v>0</v>
      </c>
      <c r="D489">
        <v>0</v>
      </c>
      <c r="E489">
        <v>0.204265</v>
      </c>
      <c r="F489">
        <v>1.2880000000000001E-3</v>
      </c>
      <c r="G489">
        <v>0.20555300000000001</v>
      </c>
    </row>
    <row r="490" spans="1:7" x14ac:dyDescent="0.2">
      <c r="A490">
        <v>489</v>
      </c>
      <c r="B490">
        <v>0</v>
      </c>
      <c r="C490">
        <v>0</v>
      </c>
      <c r="D490">
        <v>0</v>
      </c>
      <c r="E490">
        <v>0.20269300000000001</v>
      </c>
      <c r="F490">
        <v>1.256E-3</v>
      </c>
      <c r="G490">
        <v>0.20394899999999999</v>
      </c>
    </row>
    <row r="491" spans="1:7" x14ac:dyDescent="0.2">
      <c r="A491">
        <v>490</v>
      </c>
      <c r="B491">
        <v>0</v>
      </c>
      <c r="C491">
        <v>0</v>
      </c>
      <c r="D491">
        <v>0</v>
      </c>
      <c r="E491">
        <v>0.20108899999999999</v>
      </c>
      <c r="F491">
        <v>1.225E-3</v>
      </c>
      <c r="G491">
        <v>0.20231399999999999</v>
      </c>
    </row>
    <row r="492" spans="1:7" x14ac:dyDescent="0.2">
      <c r="A492">
        <v>491</v>
      </c>
      <c r="B492">
        <v>0</v>
      </c>
      <c r="C492">
        <v>0</v>
      </c>
      <c r="D492">
        <v>0</v>
      </c>
      <c r="E492">
        <v>0.19945499999999999</v>
      </c>
      <c r="F492">
        <v>1.1950000000000001E-3</v>
      </c>
      <c r="G492">
        <v>0.20065</v>
      </c>
    </row>
    <row r="493" spans="1:7" x14ac:dyDescent="0.2">
      <c r="A493">
        <v>492</v>
      </c>
      <c r="B493">
        <v>0</v>
      </c>
      <c r="C493">
        <v>0</v>
      </c>
      <c r="D493">
        <v>0</v>
      </c>
      <c r="E493">
        <v>0.197793</v>
      </c>
      <c r="F493">
        <v>1.165E-3</v>
      </c>
      <c r="G493">
        <v>0.198958</v>
      </c>
    </row>
    <row r="494" spans="1:7" x14ac:dyDescent="0.2">
      <c r="A494">
        <v>493</v>
      </c>
      <c r="B494">
        <v>0</v>
      </c>
      <c r="C494">
        <v>0</v>
      </c>
      <c r="D494">
        <v>0</v>
      </c>
      <c r="E494">
        <v>0.196104</v>
      </c>
      <c r="F494">
        <v>1.1360000000000001E-3</v>
      </c>
      <c r="G494">
        <v>0.19724</v>
      </c>
    </row>
    <row r="495" spans="1:7" x14ac:dyDescent="0.2">
      <c r="A495">
        <v>494</v>
      </c>
      <c r="B495">
        <v>0</v>
      </c>
      <c r="C495">
        <v>0</v>
      </c>
      <c r="D495">
        <v>0</v>
      </c>
      <c r="E495">
        <v>0.19439100000000001</v>
      </c>
      <c r="F495">
        <v>1.108E-3</v>
      </c>
      <c r="G495">
        <v>0.19549900000000001</v>
      </c>
    </row>
    <row r="496" spans="1:7" x14ac:dyDescent="0.2">
      <c r="A496">
        <v>495</v>
      </c>
      <c r="B496">
        <v>0</v>
      </c>
      <c r="C496">
        <v>0</v>
      </c>
      <c r="D496">
        <v>0</v>
      </c>
      <c r="E496">
        <v>0.19265399999999999</v>
      </c>
      <c r="F496">
        <v>1.0809999999999999E-3</v>
      </c>
      <c r="G496">
        <v>0.19373499999999999</v>
      </c>
    </row>
    <row r="497" spans="1:7" x14ac:dyDescent="0.2">
      <c r="A497">
        <v>496</v>
      </c>
      <c r="B497">
        <v>0</v>
      </c>
      <c r="C497">
        <v>0</v>
      </c>
      <c r="D497">
        <v>0</v>
      </c>
      <c r="E497">
        <v>0.19089600000000001</v>
      </c>
      <c r="F497">
        <v>1.054E-3</v>
      </c>
      <c r="G497">
        <v>0.19195000000000001</v>
      </c>
    </row>
    <row r="498" spans="1:7" x14ac:dyDescent="0.2">
      <c r="A498">
        <v>497</v>
      </c>
      <c r="B498">
        <v>0</v>
      </c>
      <c r="C498">
        <v>0</v>
      </c>
      <c r="D498">
        <v>0</v>
      </c>
      <c r="E498">
        <v>0.18911900000000001</v>
      </c>
      <c r="F498">
        <v>1.0280000000000001E-3</v>
      </c>
      <c r="G498">
        <v>0.19014600000000001</v>
      </c>
    </row>
    <row r="499" spans="1:7" x14ac:dyDescent="0.2">
      <c r="A499">
        <v>498</v>
      </c>
      <c r="B499">
        <v>0</v>
      </c>
      <c r="C499">
        <v>0</v>
      </c>
      <c r="D499">
        <v>0</v>
      </c>
      <c r="E499">
        <v>0.18732199999999999</v>
      </c>
      <c r="F499">
        <v>1.0020000000000001E-3</v>
      </c>
      <c r="G499">
        <v>0.18832399999999999</v>
      </c>
    </row>
    <row r="500" spans="1:7" x14ac:dyDescent="0.2">
      <c r="A500">
        <v>499</v>
      </c>
      <c r="B500">
        <v>0</v>
      </c>
      <c r="C500">
        <v>0</v>
      </c>
      <c r="D500">
        <v>0</v>
      </c>
      <c r="E500">
        <v>0.18550900000000001</v>
      </c>
      <c r="F500">
        <v>9.77E-4</v>
      </c>
      <c r="G500">
        <v>0.18648600000000001</v>
      </c>
    </row>
    <row r="501" spans="1:7" x14ac:dyDescent="0.2">
      <c r="A501">
        <v>500</v>
      </c>
      <c r="B501">
        <v>0</v>
      </c>
      <c r="C501">
        <v>0</v>
      </c>
      <c r="D501">
        <v>0</v>
      </c>
      <c r="E501">
        <v>0.18368100000000001</v>
      </c>
      <c r="F501">
        <v>9.5200000000000005E-4</v>
      </c>
      <c r="G501">
        <v>0.18463299999999999</v>
      </c>
    </row>
    <row r="502" spans="1:7" x14ac:dyDescent="0.2">
      <c r="A502">
        <v>501</v>
      </c>
      <c r="B502">
        <v>0</v>
      </c>
      <c r="C502">
        <v>0</v>
      </c>
      <c r="D502">
        <v>0</v>
      </c>
      <c r="E502">
        <v>0.181839</v>
      </c>
      <c r="F502">
        <v>9.2900000000000003E-4</v>
      </c>
      <c r="G502">
        <v>0.18276700000000001</v>
      </c>
    </row>
    <row r="503" spans="1:7" x14ac:dyDescent="0.2">
      <c r="A503">
        <v>502</v>
      </c>
      <c r="B503">
        <v>0</v>
      </c>
      <c r="C503">
        <v>0</v>
      </c>
      <c r="D503">
        <v>0</v>
      </c>
      <c r="E503">
        <v>0.17998400000000001</v>
      </c>
      <c r="F503">
        <v>9.0499999999999999E-4</v>
      </c>
      <c r="G503">
        <v>0.18088899999999999</v>
      </c>
    </row>
    <row r="504" spans="1:7" x14ac:dyDescent="0.2">
      <c r="A504">
        <v>503</v>
      </c>
      <c r="B504">
        <v>0</v>
      </c>
      <c r="C504">
        <v>0</v>
      </c>
      <c r="D504">
        <v>0</v>
      </c>
      <c r="E504">
        <v>0.178117</v>
      </c>
      <c r="F504">
        <v>8.83E-4</v>
      </c>
      <c r="G504">
        <v>0.17899999999999999</v>
      </c>
    </row>
    <row r="505" spans="1:7" x14ac:dyDescent="0.2">
      <c r="A505">
        <v>504</v>
      </c>
      <c r="B505">
        <v>0</v>
      </c>
      <c r="C505">
        <v>0</v>
      </c>
      <c r="D505">
        <v>0</v>
      </c>
      <c r="E505">
        <v>0.17624100000000001</v>
      </c>
      <c r="F505">
        <v>8.5999999999999998E-4</v>
      </c>
      <c r="G505">
        <v>0.17710100000000001</v>
      </c>
    </row>
    <row r="506" spans="1:7" x14ac:dyDescent="0.2">
      <c r="A506">
        <v>505</v>
      </c>
      <c r="B506">
        <v>0</v>
      </c>
      <c r="C506">
        <v>0</v>
      </c>
      <c r="D506">
        <v>0</v>
      </c>
      <c r="E506">
        <v>0.17435600000000001</v>
      </c>
      <c r="F506">
        <v>8.3900000000000001E-4</v>
      </c>
      <c r="G506">
        <v>0.17519399999999999</v>
      </c>
    </row>
    <row r="507" spans="1:7" x14ac:dyDescent="0.2">
      <c r="A507">
        <v>506</v>
      </c>
      <c r="B507">
        <v>0</v>
      </c>
      <c r="C507">
        <v>0</v>
      </c>
      <c r="D507">
        <v>0</v>
      </c>
      <c r="E507">
        <v>0.17246300000000001</v>
      </c>
      <c r="F507">
        <v>8.1800000000000004E-4</v>
      </c>
      <c r="G507">
        <v>0.17327999999999999</v>
      </c>
    </row>
    <row r="508" spans="1:7" x14ac:dyDescent="0.2">
      <c r="A508">
        <v>507</v>
      </c>
      <c r="B508">
        <v>0</v>
      </c>
      <c r="C508">
        <v>0</v>
      </c>
      <c r="D508">
        <v>0</v>
      </c>
      <c r="E508">
        <v>0.17056399999999999</v>
      </c>
      <c r="F508">
        <v>7.9699999999999997E-4</v>
      </c>
      <c r="G508">
        <v>0.17136100000000001</v>
      </c>
    </row>
    <row r="509" spans="1:7" x14ac:dyDescent="0.2">
      <c r="A509">
        <v>508</v>
      </c>
      <c r="B509">
        <v>0</v>
      </c>
      <c r="C509">
        <v>0</v>
      </c>
      <c r="D509">
        <v>0</v>
      </c>
      <c r="E509">
        <v>0.168659</v>
      </c>
      <c r="F509">
        <v>7.7700000000000002E-4</v>
      </c>
      <c r="G509">
        <v>0.169436</v>
      </c>
    </row>
    <row r="510" spans="1:7" x14ac:dyDescent="0.2">
      <c r="A510">
        <v>509</v>
      </c>
      <c r="B510">
        <v>0</v>
      </c>
      <c r="C510">
        <v>0</v>
      </c>
      <c r="D510">
        <v>0</v>
      </c>
      <c r="E510">
        <v>0.16675100000000001</v>
      </c>
      <c r="F510">
        <v>7.5699999999999997E-4</v>
      </c>
      <c r="G510">
        <v>0.16750799999999999</v>
      </c>
    </row>
    <row r="511" spans="1:7" x14ac:dyDescent="0.2">
      <c r="A511">
        <v>510</v>
      </c>
      <c r="B511">
        <v>0</v>
      </c>
      <c r="C511">
        <v>0</v>
      </c>
      <c r="D511">
        <v>0</v>
      </c>
      <c r="E511">
        <v>0.16483900000000001</v>
      </c>
      <c r="F511">
        <v>7.3800000000000005E-4</v>
      </c>
      <c r="G511">
        <v>0.165577</v>
      </c>
    </row>
    <row r="512" spans="1:7" x14ac:dyDescent="0.2">
      <c r="A512">
        <v>511</v>
      </c>
      <c r="B512">
        <v>1.3</v>
      </c>
      <c r="C512">
        <v>2.24E-2</v>
      </c>
      <c r="D512">
        <v>1.3439999999999999E-3</v>
      </c>
      <c r="E512">
        <v>0.16292499999999999</v>
      </c>
      <c r="F512">
        <v>7.4299999999999995E-4</v>
      </c>
      <c r="G512">
        <v>0.16501199999999999</v>
      </c>
    </row>
    <row r="513" spans="1:7" x14ac:dyDescent="0.2">
      <c r="A513">
        <v>512</v>
      </c>
      <c r="B513">
        <v>6.2</v>
      </c>
      <c r="C513">
        <v>0.47979500000000003</v>
      </c>
      <c r="D513">
        <v>4.0210999999999997E-2</v>
      </c>
      <c r="E513">
        <v>0.16100999999999999</v>
      </c>
      <c r="F513">
        <v>8.5400000000000005E-4</v>
      </c>
      <c r="G513">
        <v>0.202075</v>
      </c>
    </row>
    <row r="514" spans="1:7" x14ac:dyDescent="0.2">
      <c r="A514">
        <v>513</v>
      </c>
      <c r="B514">
        <v>6.5</v>
      </c>
      <c r="C514">
        <v>0.53232199999999996</v>
      </c>
      <c r="D514">
        <v>0.28290700000000002</v>
      </c>
      <c r="E514">
        <v>0.15912399999999999</v>
      </c>
      <c r="F514">
        <v>1.065E-3</v>
      </c>
      <c r="G514">
        <v>0.44309599999999999</v>
      </c>
    </row>
    <row r="515" spans="1:7" x14ac:dyDescent="0.2">
      <c r="A515">
        <v>514</v>
      </c>
      <c r="B515">
        <v>7.3</v>
      </c>
      <c r="C515">
        <v>0.67368600000000001</v>
      </c>
      <c r="D515">
        <v>0.448936</v>
      </c>
      <c r="E515">
        <v>0.15739800000000001</v>
      </c>
      <c r="F515">
        <v>1.3810000000000001E-3</v>
      </c>
      <c r="G515">
        <v>0.60771500000000001</v>
      </c>
    </row>
    <row r="516" spans="1:7" x14ac:dyDescent="0.2">
      <c r="A516">
        <v>515</v>
      </c>
      <c r="B516">
        <v>37.700001</v>
      </c>
      <c r="C516">
        <v>13.118734999999999</v>
      </c>
      <c r="D516">
        <v>1.3380019999999999</v>
      </c>
      <c r="E516">
        <v>0.15595600000000001</v>
      </c>
      <c r="F516">
        <v>2.127E-3</v>
      </c>
      <c r="G516">
        <v>1.496084</v>
      </c>
    </row>
    <row r="517" spans="1:7" x14ac:dyDescent="0.2">
      <c r="A517">
        <v>516</v>
      </c>
      <c r="B517">
        <v>9.6999999999999993</v>
      </c>
      <c r="C517">
        <v>1.240011</v>
      </c>
      <c r="D517">
        <v>7.03186</v>
      </c>
      <c r="E517">
        <v>0.15492600000000001</v>
      </c>
      <c r="F517">
        <v>2.9650000000000002E-3</v>
      </c>
      <c r="G517">
        <v>7.1897510000000002</v>
      </c>
    </row>
    <row r="518" spans="1:7" x14ac:dyDescent="0.2">
      <c r="A518">
        <v>517</v>
      </c>
      <c r="B518">
        <v>2.5</v>
      </c>
      <c r="C518">
        <v>9.2837000000000003E-2</v>
      </c>
      <c r="D518">
        <v>4.4080329999999996</v>
      </c>
      <c r="E518">
        <v>0.15484000000000001</v>
      </c>
      <c r="F518">
        <v>3.7729999999999999E-3</v>
      </c>
      <c r="G518">
        <v>4.5666460000000004</v>
      </c>
    </row>
    <row r="519" spans="1:7" x14ac:dyDescent="0.2">
      <c r="A519">
        <v>518</v>
      </c>
      <c r="B519">
        <v>1.3</v>
      </c>
      <c r="C519">
        <v>2.5635999999999999E-2</v>
      </c>
      <c r="D519">
        <v>1.9905470000000001</v>
      </c>
      <c r="E519">
        <v>0.15581</v>
      </c>
      <c r="F519">
        <v>4.5310000000000003E-3</v>
      </c>
      <c r="G519">
        <v>2.1508880000000001</v>
      </c>
    </row>
    <row r="520" spans="1:7" x14ac:dyDescent="0.2">
      <c r="A520">
        <v>519</v>
      </c>
      <c r="B520">
        <v>0.8</v>
      </c>
      <c r="C520">
        <v>9.7800000000000005E-3</v>
      </c>
      <c r="D520">
        <v>0.58201899999999995</v>
      </c>
      <c r="E520">
        <v>0.15779699999999999</v>
      </c>
      <c r="F520">
        <v>5.2329999999999998E-3</v>
      </c>
      <c r="G520">
        <v>0.74504800000000004</v>
      </c>
    </row>
    <row r="521" spans="1:7" x14ac:dyDescent="0.2">
      <c r="A521">
        <v>520</v>
      </c>
      <c r="B521">
        <v>0</v>
      </c>
      <c r="C521">
        <v>0</v>
      </c>
      <c r="D521">
        <v>6.0505999999999997E-2</v>
      </c>
      <c r="E521">
        <v>0.16073799999999999</v>
      </c>
      <c r="F521">
        <v>5.8669999999999998E-3</v>
      </c>
      <c r="G521">
        <v>0.22711100000000001</v>
      </c>
    </row>
    <row r="522" spans="1:7" x14ac:dyDescent="0.2">
      <c r="A522">
        <v>521</v>
      </c>
      <c r="B522">
        <v>0</v>
      </c>
      <c r="C522">
        <v>0</v>
      </c>
      <c r="D522">
        <v>8.6E-3</v>
      </c>
      <c r="E522">
        <v>0.16456000000000001</v>
      </c>
      <c r="F522">
        <v>6.4390000000000003E-3</v>
      </c>
      <c r="G522">
        <v>0.17959800000000001</v>
      </c>
    </row>
    <row r="523" spans="1:7" x14ac:dyDescent="0.2">
      <c r="A523">
        <v>522</v>
      </c>
      <c r="B523">
        <v>0</v>
      </c>
      <c r="C523">
        <v>0</v>
      </c>
      <c r="D523">
        <v>1.9430000000000001E-3</v>
      </c>
      <c r="E523">
        <v>0.16917599999999999</v>
      </c>
      <c r="F523">
        <v>6.9519999999999998E-3</v>
      </c>
      <c r="G523">
        <v>0.17807100000000001</v>
      </c>
    </row>
    <row r="524" spans="1:7" x14ac:dyDescent="0.2">
      <c r="A524">
        <v>523</v>
      </c>
      <c r="B524">
        <v>0</v>
      </c>
      <c r="C524">
        <v>0</v>
      </c>
      <c r="D524">
        <v>2.9300000000000002E-4</v>
      </c>
      <c r="E524">
        <v>0.17450599999999999</v>
      </c>
      <c r="F524">
        <v>7.4110000000000001E-3</v>
      </c>
      <c r="G524">
        <v>0.18221100000000001</v>
      </c>
    </row>
    <row r="525" spans="1:7" x14ac:dyDescent="0.2">
      <c r="A525">
        <v>524</v>
      </c>
      <c r="B525">
        <v>0</v>
      </c>
      <c r="C525">
        <v>0</v>
      </c>
      <c r="D525">
        <v>0</v>
      </c>
      <c r="E525">
        <v>0.18047199999999999</v>
      </c>
      <c r="F525">
        <v>7.8209999999999998E-3</v>
      </c>
      <c r="G525">
        <v>0.18829299999999999</v>
      </c>
    </row>
    <row r="526" spans="1:7" x14ac:dyDescent="0.2">
      <c r="A526">
        <v>525</v>
      </c>
      <c r="B526">
        <v>0</v>
      </c>
      <c r="C526">
        <v>0</v>
      </c>
      <c r="D526">
        <v>0</v>
      </c>
      <c r="E526">
        <v>0.187004</v>
      </c>
      <c r="F526">
        <v>8.1829999999999993E-3</v>
      </c>
      <c r="G526">
        <v>0.195187</v>
      </c>
    </row>
    <row r="527" spans="1:7" x14ac:dyDescent="0.2">
      <c r="A527">
        <v>526</v>
      </c>
      <c r="B527">
        <v>0</v>
      </c>
      <c r="C527">
        <v>0</v>
      </c>
      <c r="D527">
        <v>0</v>
      </c>
      <c r="E527">
        <v>0.19403300000000001</v>
      </c>
      <c r="F527">
        <v>8.5019999999999991E-3</v>
      </c>
      <c r="G527">
        <v>0.20253499999999999</v>
      </c>
    </row>
    <row r="528" spans="1:7" x14ac:dyDescent="0.2">
      <c r="A528">
        <v>527</v>
      </c>
      <c r="B528">
        <v>0</v>
      </c>
      <c r="C528">
        <v>0</v>
      </c>
      <c r="D528">
        <v>0</v>
      </c>
      <c r="E528">
        <v>0.20149700000000001</v>
      </c>
      <c r="F528">
        <v>8.7810000000000006E-3</v>
      </c>
      <c r="G528">
        <v>0.21027799999999999</v>
      </c>
    </row>
    <row r="529" spans="1:7" x14ac:dyDescent="0.2">
      <c r="A529">
        <v>528</v>
      </c>
      <c r="B529">
        <v>0</v>
      </c>
      <c r="C529">
        <v>0</v>
      </c>
      <c r="D529">
        <v>0</v>
      </c>
      <c r="E529">
        <v>0.209337</v>
      </c>
      <c r="F529">
        <v>9.0229999999999998E-3</v>
      </c>
      <c r="G529">
        <v>0.21836</v>
      </c>
    </row>
    <row r="530" spans="1:7" x14ac:dyDescent="0.2">
      <c r="A530">
        <v>529</v>
      </c>
      <c r="B530">
        <v>0</v>
      </c>
      <c r="C530">
        <v>0</v>
      </c>
      <c r="D530">
        <v>0</v>
      </c>
      <c r="E530">
        <v>0.217497</v>
      </c>
      <c r="F530">
        <v>9.2300000000000004E-3</v>
      </c>
      <c r="G530">
        <v>0.22672700000000001</v>
      </c>
    </row>
    <row r="531" spans="1:7" x14ac:dyDescent="0.2">
      <c r="A531">
        <v>530</v>
      </c>
      <c r="B531">
        <v>0</v>
      </c>
      <c r="C531">
        <v>0</v>
      </c>
      <c r="D531">
        <v>0</v>
      </c>
      <c r="E531">
        <v>0.22592699999999999</v>
      </c>
      <c r="F531">
        <v>9.4059999999999994E-3</v>
      </c>
      <c r="G531">
        <v>0.23533299999999999</v>
      </c>
    </row>
    <row r="532" spans="1:7" x14ac:dyDescent="0.2">
      <c r="A532">
        <v>531</v>
      </c>
      <c r="B532">
        <v>0</v>
      </c>
      <c r="C532">
        <v>0</v>
      </c>
      <c r="D532">
        <v>0</v>
      </c>
      <c r="E532">
        <v>0.23457800000000001</v>
      </c>
      <c r="F532">
        <v>9.5519999999999997E-3</v>
      </c>
      <c r="G532">
        <v>0.24413000000000001</v>
      </c>
    </row>
    <row r="533" spans="1:7" x14ac:dyDescent="0.2">
      <c r="A533">
        <v>532</v>
      </c>
      <c r="B533">
        <v>0</v>
      </c>
      <c r="C533">
        <v>0</v>
      </c>
      <c r="D533">
        <v>0</v>
      </c>
      <c r="E533">
        <v>0.24340500000000001</v>
      </c>
      <c r="F533">
        <v>9.6699999999999998E-3</v>
      </c>
      <c r="G533">
        <v>0.25307600000000002</v>
      </c>
    </row>
    <row r="534" spans="1:7" x14ac:dyDescent="0.2">
      <c r="A534">
        <v>533</v>
      </c>
      <c r="B534">
        <v>0</v>
      </c>
      <c r="C534">
        <v>0</v>
      </c>
      <c r="D534">
        <v>0</v>
      </c>
      <c r="E534">
        <v>0.25236700000000001</v>
      </c>
      <c r="F534">
        <v>9.7640000000000001E-3</v>
      </c>
      <c r="G534">
        <v>0.26213199999999998</v>
      </c>
    </row>
    <row r="535" spans="1:7" x14ac:dyDescent="0.2">
      <c r="A535">
        <v>534</v>
      </c>
      <c r="B535">
        <v>0</v>
      </c>
      <c r="C535">
        <v>0</v>
      </c>
      <c r="D535">
        <v>0</v>
      </c>
      <c r="E535">
        <v>0.26142599999999999</v>
      </c>
      <c r="F535">
        <v>9.835E-3</v>
      </c>
      <c r="G535">
        <v>0.27126</v>
      </c>
    </row>
    <row r="536" spans="1:7" x14ac:dyDescent="0.2">
      <c r="A536">
        <v>535</v>
      </c>
      <c r="B536">
        <v>0</v>
      </c>
      <c r="C536">
        <v>0</v>
      </c>
      <c r="D536">
        <v>0</v>
      </c>
      <c r="E536">
        <v>0.27054400000000001</v>
      </c>
      <c r="F536">
        <v>9.8840000000000004E-3</v>
      </c>
      <c r="G536">
        <v>0.28042800000000001</v>
      </c>
    </row>
    <row r="537" spans="1:7" x14ac:dyDescent="0.2">
      <c r="A537">
        <v>536</v>
      </c>
      <c r="B537">
        <v>0</v>
      </c>
      <c r="C537">
        <v>0</v>
      </c>
      <c r="D537">
        <v>0</v>
      </c>
      <c r="E537">
        <v>0.27968900000000002</v>
      </c>
      <c r="F537">
        <v>9.9139999999999992E-3</v>
      </c>
      <c r="G537">
        <v>0.289603</v>
      </c>
    </row>
    <row r="538" spans="1:7" x14ac:dyDescent="0.2">
      <c r="A538">
        <v>537</v>
      </c>
      <c r="B538">
        <v>0</v>
      </c>
      <c r="C538">
        <v>0</v>
      </c>
      <c r="D538">
        <v>0</v>
      </c>
      <c r="E538">
        <v>0.28882999999999998</v>
      </c>
      <c r="F538">
        <v>9.9260000000000008E-3</v>
      </c>
      <c r="G538">
        <v>0.29875600000000002</v>
      </c>
    </row>
    <row r="539" spans="1:7" x14ac:dyDescent="0.2">
      <c r="A539">
        <v>538</v>
      </c>
      <c r="B539">
        <v>0</v>
      </c>
      <c r="C539">
        <v>0</v>
      </c>
      <c r="D539">
        <v>0</v>
      </c>
      <c r="E539">
        <v>0.29793900000000001</v>
      </c>
      <c r="F539">
        <v>9.9220000000000003E-3</v>
      </c>
      <c r="G539">
        <v>0.307861</v>
      </c>
    </row>
    <row r="540" spans="1:7" x14ac:dyDescent="0.2">
      <c r="A540">
        <v>539</v>
      </c>
      <c r="B540">
        <v>0</v>
      </c>
      <c r="C540">
        <v>0</v>
      </c>
      <c r="D540">
        <v>0</v>
      </c>
      <c r="E540">
        <v>0.30698999999999999</v>
      </c>
      <c r="F540">
        <v>9.9019999999999993E-3</v>
      </c>
      <c r="G540">
        <v>0.31689099999999998</v>
      </c>
    </row>
    <row r="541" spans="1:7" x14ac:dyDescent="0.2">
      <c r="A541">
        <v>540</v>
      </c>
      <c r="B541">
        <v>0</v>
      </c>
      <c r="C541">
        <v>0</v>
      </c>
      <c r="D541">
        <v>0</v>
      </c>
      <c r="E541">
        <v>0.31595699999999999</v>
      </c>
      <c r="F541">
        <v>9.8689999999999993E-3</v>
      </c>
      <c r="G541">
        <v>0.325826</v>
      </c>
    </row>
    <row r="542" spans="1:7" x14ac:dyDescent="0.2">
      <c r="A542">
        <v>541</v>
      </c>
      <c r="B542">
        <v>0</v>
      </c>
      <c r="C542">
        <v>0</v>
      </c>
      <c r="D542">
        <v>0</v>
      </c>
      <c r="E542">
        <v>0.32482</v>
      </c>
      <c r="F542">
        <v>9.8230000000000001E-3</v>
      </c>
      <c r="G542">
        <v>0.33464300000000002</v>
      </c>
    </row>
    <row r="543" spans="1:7" x14ac:dyDescent="0.2">
      <c r="A543">
        <v>542</v>
      </c>
      <c r="B543">
        <v>3.9</v>
      </c>
      <c r="C543">
        <v>0.20868400000000001</v>
      </c>
      <c r="D543">
        <v>1.2520999999999999E-2</v>
      </c>
      <c r="E543">
        <v>0.33355899999999999</v>
      </c>
      <c r="F543">
        <v>9.8340000000000007E-3</v>
      </c>
      <c r="G543">
        <v>0.35591400000000001</v>
      </c>
    </row>
    <row r="544" spans="1:7" x14ac:dyDescent="0.2">
      <c r="A544">
        <v>543</v>
      </c>
      <c r="B544">
        <v>1.2</v>
      </c>
      <c r="C544">
        <v>2.0677000000000001E-2</v>
      </c>
      <c r="D544">
        <v>0.107669</v>
      </c>
      <c r="E544">
        <v>0.34215400000000001</v>
      </c>
      <c r="F544">
        <v>9.8519999999999996E-3</v>
      </c>
      <c r="G544">
        <v>0.459675</v>
      </c>
    </row>
    <row r="545" spans="1:7" x14ac:dyDescent="0.2">
      <c r="A545">
        <v>544</v>
      </c>
      <c r="B545">
        <v>11.6</v>
      </c>
      <c r="C545">
        <v>1.682485</v>
      </c>
      <c r="D545">
        <v>0.16992599999999999</v>
      </c>
      <c r="E545">
        <v>0.35067399999999999</v>
      </c>
      <c r="F545">
        <v>1.0038E-2</v>
      </c>
      <c r="G545">
        <v>0.53063800000000005</v>
      </c>
    </row>
    <row r="546" spans="1:7" x14ac:dyDescent="0.2">
      <c r="A546">
        <v>545</v>
      </c>
      <c r="B546">
        <v>1.8</v>
      </c>
      <c r="C546">
        <v>4.7303999999999999E-2</v>
      </c>
      <c r="D546">
        <v>0.891737</v>
      </c>
      <c r="E546">
        <v>0.359124</v>
      </c>
      <c r="F546">
        <v>1.0226000000000001E-2</v>
      </c>
      <c r="G546">
        <v>1.2610870000000001</v>
      </c>
    </row>
    <row r="547" spans="1:7" x14ac:dyDescent="0.2">
      <c r="A547">
        <v>546</v>
      </c>
      <c r="B547">
        <v>0.9</v>
      </c>
      <c r="C547">
        <v>1.2005999999999999E-2</v>
      </c>
      <c r="D547">
        <v>0.50468299999999999</v>
      </c>
      <c r="E547">
        <v>0.36770900000000001</v>
      </c>
      <c r="F547">
        <v>1.0397999999999999E-2</v>
      </c>
      <c r="G547">
        <v>0.88279099999999999</v>
      </c>
    </row>
    <row r="548" spans="1:7" x14ac:dyDescent="0.2">
      <c r="A548">
        <v>547</v>
      </c>
      <c r="B548">
        <v>0</v>
      </c>
      <c r="C548">
        <v>0</v>
      </c>
      <c r="D548">
        <v>0.221886</v>
      </c>
      <c r="E548">
        <v>0.37642999999999999</v>
      </c>
      <c r="F548">
        <v>1.0540000000000001E-2</v>
      </c>
      <c r="G548">
        <v>0.60885699999999998</v>
      </c>
    </row>
    <row r="549" spans="1:7" x14ac:dyDescent="0.2">
      <c r="A549">
        <v>548</v>
      </c>
      <c r="B549">
        <v>10</v>
      </c>
      <c r="C549">
        <v>1.3019350000000001</v>
      </c>
      <c r="D549">
        <v>0.137629</v>
      </c>
      <c r="E549">
        <v>0.38526500000000002</v>
      </c>
      <c r="F549">
        <v>1.0815999999999999E-2</v>
      </c>
      <c r="G549">
        <v>0.53371000000000002</v>
      </c>
    </row>
    <row r="550" spans="1:7" x14ac:dyDescent="0.2">
      <c r="A550">
        <v>549</v>
      </c>
      <c r="B550">
        <v>1.8</v>
      </c>
      <c r="C550">
        <v>4.8219999999999999E-2</v>
      </c>
      <c r="D550">
        <v>0.66974</v>
      </c>
      <c r="E550">
        <v>0.394175</v>
      </c>
      <c r="F550">
        <v>1.1084999999999999E-2</v>
      </c>
      <c r="G550">
        <v>1.075</v>
      </c>
    </row>
    <row r="551" spans="1:7" x14ac:dyDescent="0.2">
      <c r="A551">
        <v>550</v>
      </c>
      <c r="B551">
        <v>0.6</v>
      </c>
      <c r="C551">
        <v>5.463E-3</v>
      </c>
      <c r="D551">
        <v>0.389822</v>
      </c>
      <c r="E551">
        <v>0.40332400000000002</v>
      </c>
      <c r="F551">
        <v>1.1325E-2</v>
      </c>
      <c r="G551">
        <v>0.80447000000000002</v>
      </c>
    </row>
    <row r="552" spans="1:7" x14ac:dyDescent="0.2">
      <c r="A552">
        <v>551</v>
      </c>
      <c r="B552">
        <v>2.2000000000000002</v>
      </c>
      <c r="C552">
        <v>7.1569999999999995E-2</v>
      </c>
      <c r="D552">
        <v>0.176814</v>
      </c>
      <c r="E552">
        <v>0.41269899999999998</v>
      </c>
      <c r="F552">
        <v>1.1566999999999999E-2</v>
      </c>
      <c r="G552">
        <v>0.60107999999999995</v>
      </c>
    </row>
    <row r="553" spans="1:7" x14ac:dyDescent="0.2">
      <c r="A553">
        <v>552</v>
      </c>
      <c r="B553">
        <v>0.7</v>
      </c>
      <c r="C553">
        <v>7.4279999999999997E-3</v>
      </c>
      <c r="D553">
        <v>8.3320000000000005E-2</v>
      </c>
      <c r="E553">
        <v>0.422265</v>
      </c>
      <c r="F553">
        <v>1.1783E-2</v>
      </c>
      <c r="G553">
        <v>0.51736800000000005</v>
      </c>
    </row>
    <row r="554" spans="1:7" x14ac:dyDescent="0.2">
      <c r="A554">
        <v>553</v>
      </c>
      <c r="B554">
        <v>3.8</v>
      </c>
      <c r="C554">
        <v>0.20875299999999999</v>
      </c>
      <c r="D554">
        <v>3.8455000000000003E-2</v>
      </c>
      <c r="E554">
        <v>0.43202000000000002</v>
      </c>
      <c r="F554">
        <v>1.2030000000000001E-2</v>
      </c>
      <c r="G554">
        <v>0.48250500000000002</v>
      </c>
    </row>
    <row r="555" spans="1:7" x14ac:dyDescent="0.2">
      <c r="A555">
        <v>554</v>
      </c>
      <c r="B555">
        <v>1.4</v>
      </c>
      <c r="C555">
        <v>2.9544999999999998E-2</v>
      </c>
      <c r="D555">
        <v>0.11906899999999999</v>
      </c>
      <c r="E555">
        <v>0.44193199999999999</v>
      </c>
      <c r="F555">
        <v>1.2263E-2</v>
      </c>
      <c r="G555">
        <v>0.573264</v>
      </c>
    </row>
    <row r="556" spans="1:7" x14ac:dyDescent="0.2">
      <c r="A556">
        <v>555</v>
      </c>
      <c r="B556">
        <v>2.2000000000000002</v>
      </c>
      <c r="C556">
        <v>7.2096999999999994E-2</v>
      </c>
      <c r="D556">
        <v>8.0882999999999997E-2</v>
      </c>
      <c r="E556">
        <v>0.45203599999999999</v>
      </c>
      <c r="F556">
        <v>1.2496999999999999E-2</v>
      </c>
      <c r="G556">
        <v>0.54541700000000004</v>
      </c>
    </row>
    <row r="557" spans="1:7" x14ac:dyDescent="0.2">
      <c r="A557">
        <v>556</v>
      </c>
      <c r="B557">
        <v>1.6</v>
      </c>
      <c r="C557">
        <v>3.8564000000000001E-2</v>
      </c>
      <c r="D557">
        <v>7.2628999999999999E-2</v>
      </c>
      <c r="E557">
        <v>0.46231299999999997</v>
      </c>
      <c r="F557">
        <v>1.2721E-2</v>
      </c>
      <c r="G557">
        <v>0.54766400000000004</v>
      </c>
    </row>
    <row r="558" spans="1:7" x14ac:dyDescent="0.2">
      <c r="A558">
        <v>557</v>
      </c>
      <c r="B558">
        <v>1.6</v>
      </c>
      <c r="C558">
        <v>3.8587999999999997E-2</v>
      </c>
      <c r="D558">
        <v>5.1978000000000003E-2</v>
      </c>
      <c r="E558">
        <v>0.47276200000000002</v>
      </c>
      <c r="F558">
        <v>1.2936E-2</v>
      </c>
      <c r="G558">
        <v>0.53767699999999996</v>
      </c>
    </row>
    <row r="559" spans="1:7" x14ac:dyDescent="0.2">
      <c r="A559">
        <v>558</v>
      </c>
      <c r="B559">
        <v>0</v>
      </c>
      <c r="C559">
        <v>0</v>
      </c>
      <c r="D559">
        <v>4.0016000000000003E-2</v>
      </c>
      <c r="E559">
        <v>0.48336899999999999</v>
      </c>
      <c r="F559">
        <v>1.3112E-2</v>
      </c>
      <c r="G559">
        <v>0.536497</v>
      </c>
    </row>
    <row r="560" spans="1:7" x14ac:dyDescent="0.2">
      <c r="A560">
        <v>559</v>
      </c>
      <c r="B560">
        <v>0</v>
      </c>
      <c r="C560">
        <v>0</v>
      </c>
      <c r="D560">
        <v>1.7595E-2</v>
      </c>
      <c r="E560">
        <v>0.494118</v>
      </c>
      <c r="F560">
        <v>1.3254E-2</v>
      </c>
      <c r="G560">
        <v>0.52496699999999996</v>
      </c>
    </row>
    <row r="561" spans="1:7" x14ac:dyDescent="0.2">
      <c r="A561">
        <v>560</v>
      </c>
      <c r="B561">
        <v>0</v>
      </c>
      <c r="C561">
        <v>0</v>
      </c>
      <c r="D561">
        <v>5.7869999999999996E-3</v>
      </c>
      <c r="E561">
        <v>0.50496099999999999</v>
      </c>
      <c r="F561">
        <v>1.3362000000000001E-2</v>
      </c>
      <c r="G561">
        <v>0.52411099999999999</v>
      </c>
    </row>
    <row r="562" spans="1:7" x14ac:dyDescent="0.2">
      <c r="A562">
        <v>561</v>
      </c>
      <c r="B562">
        <v>0</v>
      </c>
      <c r="C562">
        <v>0</v>
      </c>
      <c r="D562">
        <v>1.158E-3</v>
      </c>
      <c r="E562">
        <v>0.51585300000000001</v>
      </c>
      <c r="F562">
        <v>1.3441E-2</v>
      </c>
      <c r="G562">
        <v>0.53045100000000001</v>
      </c>
    </row>
    <row r="563" spans="1:7" x14ac:dyDescent="0.2">
      <c r="A563">
        <v>562</v>
      </c>
      <c r="B563">
        <v>0</v>
      </c>
      <c r="C563">
        <v>0</v>
      </c>
      <c r="D563">
        <v>0</v>
      </c>
      <c r="E563">
        <v>0.52675099999999997</v>
      </c>
      <c r="F563">
        <v>1.3492000000000001E-2</v>
      </c>
      <c r="G563">
        <v>0.540242</v>
      </c>
    </row>
    <row r="564" spans="1:7" x14ac:dyDescent="0.2">
      <c r="A564">
        <v>563</v>
      </c>
      <c r="B564">
        <v>0</v>
      </c>
      <c r="C564">
        <v>0</v>
      </c>
      <c r="D564">
        <v>0</v>
      </c>
      <c r="E564">
        <v>0.53761499999999995</v>
      </c>
      <c r="F564">
        <v>1.3517E-2</v>
      </c>
      <c r="G564">
        <v>0.55113299999999998</v>
      </c>
    </row>
    <row r="565" spans="1:7" x14ac:dyDescent="0.2">
      <c r="A565">
        <v>564</v>
      </c>
      <c r="B565">
        <v>0</v>
      </c>
      <c r="C565">
        <v>0</v>
      </c>
      <c r="D565">
        <v>0</v>
      </c>
      <c r="E565">
        <v>0.54841099999999998</v>
      </c>
      <c r="F565">
        <v>1.3520000000000001E-2</v>
      </c>
      <c r="G565">
        <v>0.56193099999999996</v>
      </c>
    </row>
    <row r="566" spans="1:7" x14ac:dyDescent="0.2">
      <c r="A566">
        <v>565</v>
      </c>
      <c r="B566">
        <v>0</v>
      </c>
      <c r="C566">
        <v>0</v>
      </c>
      <c r="D566">
        <v>0</v>
      </c>
      <c r="E566">
        <v>0.55910400000000005</v>
      </c>
      <c r="F566">
        <v>1.3501000000000001E-2</v>
      </c>
      <c r="G566">
        <v>0.57260599999999995</v>
      </c>
    </row>
    <row r="567" spans="1:7" x14ac:dyDescent="0.2">
      <c r="A567">
        <v>566</v>
      </c>
      <c r="B567">
        <v>0</v>
      </c>
      <c r="C567">
        <v>0</v>
      </c>
      <c r="D567">
        <v>0</v>
      </c>
      <c r="E567">
        <v>0.56966600000000001</v>
      </c>
      <c r="F567">
        <v>1.3462999999999999E-2</v>
      </c>
      <c r="G567">
        <v>0.58312900000000001</v>
      </c>
    </row>
    <row r="568" spans="1:7" x14ac:dyDescent="0.2">
      <c r="A568">
        <v>567</v>
      </c>
      <c r="B568">
        <v>0</v>
      </c>
      <c r="C568">
        <v>0</v>
      </c>
      <c r="D568">
        <v>0</v>
      </c>
      <c r="E568">
        <v>0.580067</v>
      </c>
      <c r="F568">
        <v>1.3407000000000001E-2</v>
      </c>
      <c r="G568">
        <v>0.59347399999999995</v>
      </c>
    </row>
    <row r="569" spans="1:7" x14ac:dyDescent="0.2">
      <c r="A569">
        <v>568</v>
      </c>
      <c r="B569">
        <v>0</v>
      </c>
      <c r="C569">
        <v>0</v>
      </c>
      <c r="D569">
        <v>0</v>
      </c>
      <c r="E569">
        <v>0.590283</v>
      </c>
      <c r="F569">
        <v>1.3335E-2</v>
      </c>
      <c r="G569">
        <v>0.60361900000000002</v>
      </c>
    </row>
    <row r="570" spans="1:7" x14ac:dyDescent="0.2">
      <c r="A570">
        <v>569</v>
      </c>
      <c r="B570">
        <v>0</v>
      </c>
      <c r="C570">
        <v>0</v>
      </c>
      <c r="D570">
        <v>0</v>
      </c>
      <c r="E570">
        <v>0.60029200000000005</v>
      </c>
      <c r="F570">
        <v>1.3247999999999999E-2</v>
      </c>
      <c r="G570">
        <v>0.61353999999999997</v>
      </c>
    </row>
    <row r="571" spans="1:7" x14ac:dyDescent="0.2">
      <c r="A571">
        <v>570</v>
      </c>
      <c r="B571">
        <v>0</v>
      </c>
      <c r="C571">
        <v>0</v>
      </c>
      <c r="D571">
        <v>0</v>
      </c>
      <c r="E571">
        <v>0.61007100000000003</v>
      </c>
      <c r="F571">
        <v>1.3148E-2</v>
      </c>
      <c r="G571">
        <v>0.62321899999999997</v>
      </c>
    </row>
    <row r="572" spans="1:7" x14ac:dyDescent="0.2">
      <c r="A572">
        <v>571</v>
      </c>
      <c r="B572">
        <v>0</v>
      </c>
      <c r="C572">
        <v>0</v>
      </c>
      <c r="D572">
        <v>0</v>
      </c>
      <c r="E572">
        <v>0.61960300000000001</v>
      </c>
      <c r="F572">
        <v>1.3036000000000001E-2</v>
      </c>
      <c r="G572">
        <v>0.63263899999999995</v>
      </c>
    </row>
    <row r="573" spans="1:7" x14ac:dyDescent="0.2">
      <c r="A573">
        <v>572</v>
      </c>
      <c r="B573">
        <v>0</v>
      </c>
      <c r="C573">
        <v>0</v>
      </c>
      <c r="D573">
        <v>0</v>
      </c>
      <c r="E573">
        <v>0.62887099999999996</v>
      </c>
      <c r="F573">
        <v>1.2914E-2</v>
      </c>
      <c r="G573">
        <v>0.64178400000000002</v>
      </c>
    </row>
    <row r="574" spans="1:7" x14ac:dyDescent="0.2">
      <c r="A574">
        <v>573</v>
      </c>
      <c r="B574">
        <v>0</v>
      </c>
      <c r="C574">
        <v>0</v>
      </c>
      <c r="D574">
        <v>0</v>
      </c>
      <c r="E574">
        <v>0.63785899999999995</v>
      </c>
      <c r="F574">
        <v>1.2781000000000001E-2</v>
      </c>
      <c r="G574">
        <v>0.65064</v>
      </c>
    </row>
    <row r="575" spans="1:7" x14ac:dyDescent="0.2">
      <c r="A575">
        <v>574</v>
      </c>
      <c r="B575">
        <v>0</v>
      </c>
      <c r="C575">
        <v>0</v>
      </c>
      <c r="D575">
        <v>0</v>
      </c>
      <c r="E575">
        <v>0.64655600000000002</v>
      </c>
      <c r="F575">
        <v>1.264E-2</v>
      </c>
      <c r="G575">
        <v>0.65919499999999998</v>
      </c>
    </row>
    <row r="576" spans="1:7" x14ac:dyDescent="0.2">
      <c r="A576">
        <v>575</v>
      </c>
      <c r="B576">
        <v>0</v>
      </c>
      <c r="C576">
        <v>0</v>
      </c>
      <c r="D576">
        <v>0</v>
      </c>
      <c r="E576">
        <v>0.65494799999999997</v>
      </c>
      <c r="F576">
        <v>1.2491E-2</v>
      </c>
      <c r="G576">
        <v>0.667439</v>
      </c>
    </row>
    <row r="577" spans="1:7" x14ac:dyDescent="0.2">
      <c r="A577">
        <v>576</v>
      </c>
      <c r="B577">
        <v>0.6</v>
      </c>
      <c r="C577">
        <v>5.2209999999999999E-3</v>
      </c>
      <c r="D577">
        <v>3.1300000000000002E-4</v>
      </c>
      <c r="E577">
        <v>0.663026</v>
      </c>
      <c r="F577">
        <v>1.2345999999999999E-2</v>
      </c>
      <c r="G577">
        <v>0.67568600000000001</v>
      </c>
    </row>
    <row r="578" spans="1:7" x14ac:dyDescent="0.2">
      <c r="A578">
        <v>577</v>
      </c>
      <c r="B578">
        <v>1.5</v>
      </c>
      <c r="C578">
        <v>3.2187E-2</v>
      </c>
      <c r="D578">
        <v>4.594E-3</v>
      </c>
      <c r="E578">
        <v>0.67078199999999999</v>
      </c>
      <c r="F578">
        <v>1.2222E-2</v>
      </c>
      <c r="G578">
        <v>0.68759700000000001</v>
      </c>
    </row>
    <row r="579" spans="1:7" x14ac:dyDescent="0.2">
      <c r="A579">
        <v>578</v>
      </c>
      <c r="B579">
        <v>0.1</v>
      </c>
      <c r="C579">
        <v>1.46E-4</v>
      </c>
      <c r="D579">
        <v>1.7885999999999999E-2</v>
      </c>
      <c r="E579">
        <v>0.67822099999999996</v>
      </c>
      <c r="F579">
        <v>1.2090999999999999E-2</v>
      </c>
      <c r="G579">
        <v>0.70819799999999999</v>
      </c>
    </row>
    <row r="580" spans="1:7" x14ac:dyDescent="0.2">
      <c r="A580">
        <v>579</v>
      </c>
      <c r="B580">
        <v>0</v>
      </c>
      <c r="C580">
        <v>0</v>
      </c>
      <c r="D580">
        <v>9.7129999999999994E-3</v>
      </c>
      <c r="E580">
        <v>0.68537099999999995</v>
      </c>
      <c r="F580">
        <v>1.1952000000000001E-2</v>
      </c>
      <c r="G580">
        <v>0.707036</v>
      </c>
    </row>
    <row r="581" spans="1:7" x14ac:dyDescent="0.2">
      <c r="A581">
        <v>580</v>
      </c>
      <c r="B581">
        <v>0</v>
      </c>
      <c r="C581">
        <v>0</v>
      </c>
      <c r="D581">
        <v>4.0600000000000002E-3</v>
      </c>
      <c r="E581">
        <v>0.69222300000000003</v>
      </c>
      <c r="F581">
        <v>1.1806000000000001E-2</v>
      </c>
      <c r="G581">
        <v>0.70809</v>
      </c>
    </row>
    <row r="582" spans="1:7" x14ac:dyDescent="0.2">
      <c r="A582">
        <v>581</v>
      </c>
      <c r="B582">
        <v>0.4</v>
      </c>
      <c r="C582">
        <v>2.3140000000000001E-3</v>
      </c>
      <c r="D582">
        <v>1.122E-3</v>
      </c>
      <c r="E582">
        <v>0.69877100000000003</v>
      </c>
      <c r="F582">
        <v>1.1662E-2</v>
      </c>
      <c r="G582">
        <v>0.71155599999999997</v>
      </c>
    </row>
    <row r="583" spans="1:7" x14ac:dyDescent="0.2">
      <c r="A583">
        <v>582</v>
      </c>
      <c r="B583">
        <v>0</v>
      </c>
      <c r="C583">
        <v>0</v>
      </c>
      <c r="D583">
        <v>1.1850000000000001E-3</v>
      </c>
      <c r="E583">
        <v>0.705009</v>
      </c>
      <c r="F583">
        <v>1.1512E-2</v>
      </c>
      <c r="G583">
        <v>0.71770500000000004</v>
      </c>
    </row>
    <row r="584" spans="1:7" x14ac:dyDescent="0.2">
      <c r="A584">
        <v>583</v>
      </c>
      <c r="B584">
        <v>0.2</v>
      </c>
      <c r="C584">
        <v>5.7799999999999995E-4</v>
      </c>
      <c r="D584">
        <v>6.8300000000000001E-4</v>
      </c>
      <c r="E584">
        <v>0.71093799999999996</v>
      </c>
      <c r="F584">
        <v>1.136E-2</v>
      </c>
      <c r="G584">
        <v>0.72298099999999998</v>
      </c>
    </row>
    <row r="585" spans="1:7" x14ac:dyDescent="0.2">
      <c r="A585">
        <v>584</v>
      </c>
      <c r="B585">
        <v>0</v>
      </c>
      <c r="C585">
        <v>0</v>
      </c>
      <c r="D585">
        <v>5.7300000000000005E-4</v>
      </c>
      <c r="E585">
        <v>0.71655500000000005</v>
      </c>
      <c r="F585">
        <v>1.1204E-2</v>
      </c>
      <c r="G585">
        <v>0.72833199999999998</v>
      </c>
    </row>
    <row r="586" spans="1:7" x14ac:dyDescent="0.2">
      <c r="A586">
        <v>585</v>
      </c>
      <c r="B586">
        <v>0.2</v>
      </c>
      <c r="C586">
        <v>5.7600000000000001E-4</v>
      </c>
      <c r="D586">
        <v>2.6600000000000001E-4</v>
      </c>
      <c r="E586">
        <v>0.72185999999999995</v>
      </c>
      <c r="F586">
        <v>1.1047E-2</v>
      </c>
      <c r="G586">
        <v>0.73317299999999996</v>
      </c>
    </row>
    <row r="587" spans="1:7" x14ac:dyDescent="0.2">
      <c r="A587">
        <v>586</v>
      </c>
      <c r="B587">
        <v>0</v>
      </c>
      <c r="C587">
        <v>0</v>
      </c>
      <c r="D587">
        <v>3.6299999999999999E-4</v>
      </c>
      <c r="E587">
        <v>0.72684899999999997</v>
      </c>
      <c r="F587">
        <v>1.0886E-2</v>
      </c>
      <c r="G587">
        <v>0.73809899999999995</v>
      </c>
    </row>
    <row r="588" spans="1:7" x14ac:dyDescent="0.2">
      <c r="A588">
        <v>587</v>
      </c>
      <c r="B588">
        <v>0</v>
      </c>
      <c r="C588">
        <v>0</v>
      </c>
      <c r="D588">
        <v>1.7899999999999999E-4</v>
      </c>
      <c r="E588">
        <v>0.73152499999999998</v>
      </c>
      <c r="F588">
        <v>1.0721E-2</v>
      </c>
      <c r="G588">
        <v>0.742425</v>
      </c>
    </row>
    <row r="589" spans="1:7" x14ac:dyDescent="0.2">
      <c r="A589">
        <v>588</v>
      </c>
      <c r="B589">
        <v>0</v>
      </c>
      <c r="C589">
        <v>0</v>
      </c>
      <c r="D589">
        <v>6.8999999999999997E-5</v>
      </c>
      <c r="E589">
        <v>0.73588399999999998</v>
      </c>
      <c r="F589">
        <v>1.0553999999999999E-2</v>
      </c>
      <c r="G589">
        <v>0.74650799999999995</v>
      </c>
    </row>
    <row r="590" spans="1:7" x14ac:dyDescent="0.2">
      <c r="A590">
        <v>589</v>
      </c>
      <c r="B590">
        <v>0</v>
      </c>
      <c r="C590">
        <v>0</v>
      </c>
      <c r="D590">
        <v>1.7E-5</v>
      </c>
      <c r="E590">
        <v>0.739927</v>
      </c>
      <c r="F590">
        <v>1.0385E-2</v>
      </c>
      <c r="G590">
        <v>0.75032900000000002</v>
      </c>
    </row>
    <row r="591" spans="1:7" x14ac:dyDescent="0.2">
      <c r="A591">
        <v>590</v>
      </c>
      <c r="B591">
        <v>0</v>
      </c>
      <c r="C591">
        <v>0</v>
      </c>
      <c r="D591">
        <v>0</v>
      </c>
      <c r="E591">
        <v>0.74365199999999998</v>
      </c>
      <c r="F591">
        <v>1.0214000000000001E-2</v>
      </c>
      <c r="G591">
        <v>0.75386500000000001</v>
      </c>
    </row>
    <row r="592" spans="1:7" x14ac:dyDescent="0.2">
      <c r="A592">
        <v>591</v>
      </c>
      <c r="B592">
        <v>0</v>
      </c>
      <c r="C592">
        <v>0</v>
      </c>
      <c r="D592">
        <v>0</v>
      </c>
      <c r="E592">
        <v>0.74705900000000003</v>
      </c>
      <c r="F592">
        <v>1.0041E-2</v>
      </c>
      <c r="G592">
        <v>0.7571</v>
      </c>
    </row>
    <row r="593" spans="1:7" x14ac:dyDescent="0.2">
      <c r="A593">
        <v>592</v>
      </c>
      <c r="B593">
        <v>0</v>
      </c>
      <c r="C593">
        <v>0</v>
      </c>
      <c r="D593">
        <v>0</v>
      </c>
      <c r="E593">
        <v>0.75014999999999998</v>
      </c>
      <c r="F593">
        <v>9.8670000000000008E-3</v>
      </c>
      <c r="G593">
        <v>0.76001700000000005</v>
      </c>
    </row>
    <row r="594" spans="1:7" x14ac:dyDescent="0.2">
      <c r="A594">
        <v>593</v>
      </c>
      <c r="B594">
        <v>0</v>
      </c>
      <c r="C594">
        <v>0</v>
      </c>
      <c r="D594">
        <v>0</v>
      </c>
      <c r="E594">
        <v>0.75292599999999998</v>
      </c>
      <c r="F594">
        <v>9.6930000000000002E-3</v>
      </c>
      <c r="G594">
        <v>0.76261900000000005</v>
      </c>
    </row>
    <row r="595" spans="1:7" x14ac:dyDescent="0.2">
      <c r="A595">
        <v>594</v>
      </c>
      <c r="B595">
        <v>0</v>
      </c>
      <c r="C595">
        <v>0</v>
      </c>
      <c r="D595">
        <v>0</v>
      </c>
      <c r="E595">
        <v>0.75538899999999998</v>
      </c>
      <c r="F595">
        <v>9.5180000000000004E-3</v>
      </c>
      <c r="G595">
        <v>0.764907</v>
      </c>
    </row>
    <row r="596" spans="1:7" x14ac:dyDescent="0.2">
      <c r="A596">
        <v>595</v>
      </c>
      <c r="B596">
        <v>0</v>
      </c>
      <c r="C596">
        <v>0</v>
      </c>
      <c r="D596">
        <v>0</v>
      </c>
      <c r="E596">
        <v>0.75754100000000002</v>
      </c>
      <c r="F596">
        <v>9.3430000000000006E-3</v>
      </c>
      <c r="G596">
        <v>0.76688400000000001</v>
      </c>
    </row>
    <row r="597" spans="1:7" x14ac:dyDescent="0.2">
      <c r="A597">
        <v>596</v>
      </c>
      <c r="B597">
        <v>0</v>
      </c>
      <c r="C597">
        <v>0</v>
      </c>
      <c r="D597">
        <v>0</v>
      </c>
      <c r="E597">
        <v>0.75938600000000001</v>
      </c>
      <c r="F597">
        <v>9.1680000000000008E-3</v>
      </c>
      <c r="G597">
        <v>0.76855499999999999</v>
      </c>
    </row>
    <row r="598" spans="1:7" x14ac:dyDescent="0.2">
      <c r="A598">
        <v>597</v>
      </c>
      <c r="B598">
        <v>0</v>
      </c>
      <c r="C598">
        <v>0</v>
      </c>
      <c r="D598">
        <v>0</v>
      </c>
      <c r="E598">
        <v>0.76092700000000002</v>
      </c>
      <c r="F598">
        <v>8.9940000000000003E-3</v>
      </c>
      <c r="G598">
        <v>0.769922</v>
      </c>
    </row>
    <row r="599" spans="1:7" x14ac:dyDescent="0.2">
      <c r="A599">
        <v>598</v>
      </c>
      <c r="B599">
        <v>0</v>
      </c>
      <c r="C599">
        <v>0</v>
      </c>
      <c r="D599">
        <v>0</v>
      </c>
      <c r="E599">
        <v>0.76216899999999999</v>
      </c>
      <c r="F599">
        <v>8.8210000000000007E-3</v>
      </c>
      <c r="G599">
        <v>0.77098900000000004</v>
      </c>
    </row>
    <row r="600" spans="1:7" x14ac:dyDescent="0.2">
      <c r="A600">
        <v>599</v>
      </c>
      <c r="B600">
        <v>0</v>
      </c>
      <c r="C600">
        <v>0</v>
      </c>
      <c r="D600">
        <v>0</v>
      </c>
      <c r="E600">
        <v>0.76311399999999996</v>
      </c>
      <c r="F600">
        <v>8.6479999999999994E-3</v>
      </c>
      <c r="G600">
        <v>0.77176299999999998</v>
      </c>
    </row>
    <row r="601" spans="1:7" x14ac:dyDescent="0.2">
      <c r="A601">
        <v>600</v>
      </c>
      <c r="B601">
        <v>0</v>
      </c>
      <c r="C601">
        <v>0</v>
      </c>
      <c r="D601">
        <v>0</v>
      </c>
      <c r="E601">
        <v>0.76376900000000003</v>
      </c>
      <c r="F601">
        <v>8.4770000000000002E-3</v>
      </c>
      <c r="G601">
        <v>0.77224599999999999</v>
      </c>
    </row>
    <row r="602" spans="1:7" x14ac:dyDescent="0.2">
      <c r="A602">
        <v>601</v>
      </c>
      <c r="B602">
        <v>0</v>
      </c>
      <c r="C602">
        <v>0</v>
      </c>
      <c r="D602">
        <v>0</v>
      </c>
      <c r="E602">
        <v>0.76413699999999996</v>
      </c>
      <c r="F602">
        <v>8.3070000000000001E-3</v>
      </c>
      <c r="G602">
        <v>0.77244400000000002</v>
      </c>
    </row>
    <row r="603" spans="1:7" x14ac:dyDescent="0.2">
      <c r="A603">
        <v>602</v>
      </c>
      <c r="B603">
        <v>0</v>
      </c>
      <c r="C603">
        <v>0</v>
      </c>
      <c r="D603">
        <v>0</v>
      </c>
      <c r="E603">
        <v>0.76422500000000004</v>
      </c>
      <c r="F603">
        <v>8.1379999999999994E-3</v>
      </c>
      <c r="G603">
        <v>0.77236300000000002</v>
      </c>
    </row>
    <row r="604" spans="1:7" x14ac:dyDescent="0.2">
      <c r="A604">
        <v>603</v>
      </c>
      <c r="B604">
        <v>1.5</v>
      </c>
      <c r="C604">
        <v>3.0977000000000001E-2</v>
      </c>
      <c r="D604">
        <v>1.859E-3</v>
      </c>
      <c r="E604">
        <v>0.76403699999999997</v>
      </c>
      <c r="F604">
        <v>7.9989999999999992E-3</v>
      </c>
      <c r="G604">
        <v>0.77389399999999997</v>
      </c>
    </row>
    <row r="605" spans="1:7" x14ac:dyDescent="0.2">
      <c r="A605">
        <v>604</v>
      </c>
      <c r="B605">
        <v>0</v>
      </c>
      <c r="C605">
        <v>0</v>
      </c>
      <c r="D605">
        <v>1.5798E-2</v>
      </c>
      <c r="E605">
        <v>0.76357900000000001</v>
      </c>
      <c r="F605">
        <v>7.8580000000000004E-3</v>
      </c>
      <c r="G605">
        <v>0.78723600000000005</v>
      </c>
    </row>
    <row r="606" spans="1:7" x14ac:dyDescent="0.2">
      <c r="A606">
        <v>605</v>
      </c>
      <c r="B606">
        <v>0</v>
      </c>
      <c r="C606">
        <v>0</v>
      </c>
      <c r="D606">
        <v>8.6739999999999994E-3</v>
      </c>
      <c r="E606">
        <v>0.76289099999999999</v>
      </c>
      <c r="F606">
        <v>7.718E-3</v>
      </c>
      <c r="G606">
        <v>0.77928200000000003</v>
      </c>
    </row>
    <row r="607" spans="1:7" x14ac:dyDescent="0.2">
      <c r="A607">
        <v>606</v>
      </c>
      <c r="B607">
        <v>0</v>
      </c>
      <c r="C607">
        <v>0</v>
      </c>
      <c r="D607">
        <v>3.7169999999999998E-3</v>
      </c>
      <c r="E607">
        <v>0.76197599999999999</v>
      </c>
      <c r="F607">
        <v>7.5770000000000004E-3</v>
      </c>
      <c r="G607">
        <v>0.77327000000000001</v>
      </c>
    </row>
    <row r="608" spans="1:7" x14ac:dyDescent="0.2">
      <c r="A608">
        <v>607</v>
      </c>
      <c r="B608">
        <v>0</v>
      </c>
      <c r="C608">
        <v>0</v>
      </c>
      <c r="D608">
        <v>9.2900000000000003E-4</v>
      </c>
      <c r="E608">
        <v>0.76083699999999999</v>
      </c>
      <c r="F608">
        <v>7.4359999999999999E-3</v>
      </c>
      <c r="G608">
        <v>0.76920200000000005</v>
      </c>
    </row>
    <row r="609" spans="1:7" x14ac:dyDescent="0.2">
      <c r="A609">
        <v>608</v>
      </c>
      <c r="B609">
        <v>0</v>
      </c>
      <c r="C609">
        <v>0</v>
      </c>
      <c r="D609">
        <v>0</v>
      </c>
      <c r="E609">
        <v>0.75947799999999999</v>
      </c>
      <c r="F609">
        <v>7.2960000000000004E-3</v>
      </c>
      <c r="G609">
        <v>0.76677300000000004</v>
      </c>
    </row>
    <row r="610" spans="1:7" x14ac:dyDescent="0.2">
      <c r="A610">
        <v>609</v>
      </c>
      <c r="B610">
        <v>0</v>
      </c>
      <c r="C610">
        <v>0</v>
      </c>
      <c r="D610">
        <v>0</v>
      </c>
      <c r="E610">
        <v>0.75790299999999999</v>
      </c>
      <c r="F610">
        <v>7.156E-3</v>
      </c>
      <c r="G610">
        <v>0.76505800000000002</v>
      </c>
    </row>
    <row r="611" spans="1:7" x14ac:dyDescent="0.2">
      <c r="A611">
        <v>610</v>
      </c>
      <c r="B611">
        <v>0</v>
      </c>
      <c r="C611">
        <v>0</v>
      </c>
      <c r="D611">
        <v>0</v>
      </c>
      <c r="E611">
        <v>0.75611600000000001</v>
      </c>
      <c r="F611">
        <v>7.0169999999999998E-3</v>
      </c>
      <c r="G611">
        <v>0.76313200000000003</v>
      </c>
    </row>
    <row r="612" spans="1:7" x14ac:dyDescent="0.2">
      <c r="A612">
        <v>611</v>
      </c>
      <c r="B612">
        <v>0</v>
      </c>
      <c r="C612">
        <v>0</v>
      </c>
      <c r="D612">
        <v>0</v>
      </c>
      <c r="E612">
        <v>0.75412100000000004</v>
      </c>
      <c r="F612">
        <v>6.8780000000000004E-3</v>
      </c>
      <c r="G612">
        <v>0.76099899999999998</v>
      </c>
    </row>
    <row r="613" spans="1:7" x14ac:dyDescent="0.2">
      <c r="A613">
        <v>612</v>
      </c>
      <c r="B613">
        <v>0</v>
      </c>
      <c r="C613">
        <v>0</v>
      </c>
      <c r="D613">
        <v>0</v>
      </c>
      <c r="E613">
        <v>0.75192300000000001</v>
      </c>
      <c r="F613">
        <v>6.7409999999999996E-3</v>
      </c>
      <c r="G613">
        <v>0.75866400000000001</v>
      </c>
    </row>
    <row r="614" spans="1:7" x14ac:dyDescent="0.2">
      <c r="A614">
        <v>613</v>
      </c>
      <c r="B614">
        <v>0</v>
      </c>
      <c r="C614">
        <v>0</v>
      </c>
      <c r="D614">
        <v>0</v>
      </c>
      <c r="E614">
        <v>0.74952700000000005</v>
      </c>
      <c r="F614">
        <v>6.6049999999999998E-3</v>
      </c>
      <c r="G614">
        <v>0.75613200000000003</v>
      </c>
    </row>
    <row r="615" spans="1:7" x14ac:dyDescent="0.2">
      <c r="A615">
        <v>614</v>
      </c>
      <c r="B615">
        <v>0</v>
      </c>
      <c r="C615">
        <v>0</v>
      </c>
      <c r="D615">
        <v>0</v>
      </c>
      <c r="E615">
        <v>0.74693799999999999</v>
      </c>
      <c r="F615">
        <v>6.4700000000000001E-3</v>
      </c>
      <c r="G615">
        <v>0.75340700000000005</v>
      </c>
    </row>
    <row r="616" spans="1:7" x14ac:dyDescent="0.2">
      <c r="A616">
        <v>615</v>
      </c>
      <c r="B616">
        <v>0</v>
      </c>
      <c r="C616">
        <v>0</v>
      </c>
      <c r="D616">
        <v>0</v>
      </c>
      <c r="E616">
        <v>0.74416000000000004</v>
      </c>
      <c r="F616">
        <v>6.3359999999999996E-3</v>
      </c>
      <c r="G616">
        <v>0.75049600000000005</v>
      </c>
    </row>
    <row r="617" spans="1:7" x14ac:dyDescent="0.2">
      <c r="A617">
        <v>616</v>
      </c>
      <c r="B617">
        <v>0</v>
      </c>
      <c r="C617">
        <v>0</v>
      </c>
      <c r="D617">
        <v>0</v>
      </c>
      <c r="E617">
        <v>0.74119800000000002</v>
      </c>
      <c r="F617">
        <v>6.2040000000000003E-3</v>
      </c>
      <c r="G617">
        <v>0.74740200000000001</v>
      </c>
    </row>
    <row r="618" spans="1:7" x14ac:dyDescent="0.2">
      <c r="A618">
        <v>617</v>
      </c>
      <c r="B618">
        <v>0</v>
      </c>
      <c r="C618">
        <v>0</v>
      </c>
      <c r="D618">
        <v>0</v>
      </c>
      <c r="E618">
        <v>0.73805900000000002</v>
      </c>
      <c r="F618">
        <v>6.0730000000000003E-3</v>
      </c>
      <c r="G618">
        <v>0.74413200000000002</v>
      </c>
    </row>
    <row r="619" spans="1:7" x14ac:dyDescent="0.2">
      <c r="A619">
        <v>618</v>
      </c>
      <c r="B619">
        <v>0</v>
      </c>
      <c r="C619">
        <v>0</v>
      </c>
      <c r="D619">
        <v>0</v>
      </c>
      <c r="E619">
        <v>0.73474600000000001</v>
      </c>
      <c r="F619">
        <v>5.9439999999999996E-3</v>
      </c>
      <c r="G619">
        <v>0.74068999999999996</v>
      </c>
    </row>
    <row r="620" spans="1:7" x14ac:dyDescent="0.2">
      <c r="A620">
        <v>619</v>
      </c>
      <c r="B620">
        <v>0</v>
      </c>
      <c r="C620">
        <v>0</v>
      </c>
      <c r="D620">
        <v>0</v>
      </c>
      <c r="E620">
        <v>0.73126599999999997</v>
      </c>
      <c r="F620">
        <v>5.816E-3</v>
      </c>
      <c r="G620">
        <v>0.73708200000000001</v>
      </c>
    </row>
    <row r="621" spans="1:7" x14ac:dyDescent="0.2">
      <c r="A621">
        <v>620</v>
      </c>
      <c r="B621">
        <v>0</v>
      </c>
      <c r="C621">
        <v>0</v>
      </c>
      <c r="D621">
        <v>0</v>
      </c>
      <c r="E621">
        <v>0.72762300000000002</v>
      </c>
      <c r="F621">
        <v>5.6899999999999997E-3</v>
      </c>
      <c r="G621">
        <v>0.73331299999999999</v>
      </c>
    </row>
    <row r="622" spans="1:7" x14ac:dyDescent="0.2">
      <c r="A622">
        <v>621</v>
      </c>
      <c r="B622">
        <v>0</v>
      </c>
      <c r="C622">
        <v>0</v>
      </c>
      <c r="D622">
        <v>0</v>
      </c>
      <c r="E622">
        <v>0.72382299999999999</v>
      </c>
      <c r="F622">
        <v>5.5659999999999998E-3</v>
      </c>
      <c r="G622">
        <v>0.72938899999999995</v>
      </c>
    </row>
    <row r="623" spans="1:7" x14ac:dyDescent="0.2">
      <c r="A623">
        <v>622</v>
      </c>
      <c r="B623">
        <v>0</v>
      </c>
      <c r="C623">
        <v>0</v>
      </c>
      <c r="D623">
        <v>0</v>
      </c>
      <c r="E623">
        <v>0.71987100000000004</v>
      </c>
      <c r="F623">
        <v>5.4440000000000001E-3</v>
      </c>
      <c r="G623">
        <v>0.72531500000000004</v>
      </c>
    </row>
    <row r="624" spans="1:7" x14ac:dyDescent="0.2">
      <c r="A624">
        <v>623</v>
      </c>
      <c r="B624">
        <v>0</v>
      </c>
      <c r="C624">
        <v>0</v>
      </c>
      <c r="D624">
        <v>0</v>
      </c>
      <c r="E624">
        <v>0.71577299999999999</v>
      </c>
      <c r="F624">
        <v>5.3239999999999997E-3</v>
      </c>
      <c r="G624">
        <v>0.72109699999999999</v>
      </c>
    </row>
    <row r="625" spans="1:7" x14ac:dyDescent="0.2">
      <c r="A625">
        <v>624</v>
      </c>
      <c r="B625">
        <v>0</v>
      </c>
      <c r="C625">
        <v>0</v>
      </c>
      <c r="D625">
        <v>0</v>
      </c>
      <c r="E625">
        <v>0.71153500000000003</v>
      </c>
      <c r="F625">
        <v>5.2050000000000004E-3</v>
      </c>
      <c r="G625">
        <v>0.71674000000000004</v>
      </c>
    </row>
    <row r="626" spans="1:7" x14ac:dyDescent="0.2">
      <c r="A626">
        <v>625</v>
      </c>
      <c r="B626">
        <v>0</v>
      </c>
      <c r="C626">
        <v>0</v>
      </c>
      <c r="D626">
        <v>0</v>
      </c>
      <c r="E626">
        <v>0.70716000000000001</v>
      </c>
      <c r="F626">
        <v>5.0889999999999998E-3</v>
      </c>
      <c r="G626">
        <v>0.71224900000000002</v>
      </c>
    </row>
    <row r="627" spans="1:7" x14ac:dyDescent="0.2">
      <c r="A627">
        <v>626</v>
      </c>
      <c r="B627">
        <v>0</v>
      </c>
      <c r="C627">
        <v>0</v>
      </c>
      <c r="D627">
        <v>0</v>
      </c>
      <c r="E627">
        <v>0.70265599999999995</v>
      </c>
      <c r="F627">
        <v>4.9740000000000001E-3</v>
      </c>
      <c r="G627">
        <v>0.70762999999999998</v>
      </c>
    </row>
    <row r="628" spans="1:7" x14ac:dyDescent="0.2">
      <c r="A628">
        <v>627</v>
      </c>
      <c r="B628">
        <v>0</v>
      </c>
      <c r="C628">
        <v>0</v>
      </c>
      <c r="D628">
        <v>0</v>
      </c>
      <c r="E628">
        <v>0.69802699999999995</v>
      </c>
      <c r="F628">
        <v>4.8609999999999999E-3</v>
      </c>
      <c r="G628">
        <v>0.70288799999999996</v>
      </c>
    </row>
    <row r="629" spans="1:7" x14ac:dyDescent="0.2">
      <c r="A629">
        <v>628</v>
      </c>
      <c r="B629">
        <v>0</v>
      </c>
      <c r="C629">
        <v>0</v>
      </c>
      <c r="D629">
        <v>0</v>
      </c>
      <c r="E629">
        <v>0.69327799999999995</v>
      </c>
      <c r="F629">
        <v>4.7499999999999999E-3</v>
      </c>
      <c r="G629">
        <v>0.69802799999999998</v>
      </c>
    </row>
    <row r="630" spans="1:7" x14ac:dyDescent="0.2">
      <c r="A630">
        <v>629</v>
      </c>
      <c r="B630">
        <v>0</v>
      </c>
      <c r="C630">
        <v>0</v>
      </c>
      <c r="D630">
        <v>0</v>
      </c>
      <c r="E630">
        <v>0.688415</v>
      </c>
      <c r="F630">
        <v>4.6420000000000003E-3</v>
      </c>
      <c r="G630">
        <v>0.69305700000000003</v>
      </c>
    </row>
    <row r="631" spans="1:7" x14ac:dyDescent="0.2">
      <c r="A631">
        <v>630</v>
      </c>
      <c r="B631">
        <v>0</v>
      </c>
      <c r="C631">
        <v>0</v>
      </c>
      <c r="D631">
        <v>0</v>
      </c>
      <c r="E631">
        <v>0.68344300000000002</v>
      </c>
      <c r="F631">
        <v>4.535E-3</v>
      </c>
      <c r="G631">
        <v>0.68797799999999998</v>
      </c>
    </row>
    <row r="632" spans="1:7" x14ac:dyDescent="0.2">
      <c r="A632">
        <v>631</v>
      </c>
      <c r="B632">
        <v>0</v>
      </c>
      <c r="C632">
        <v>0</v>
      </c>
      <c r="D632">
        <v>0</v>
      </c>
      <c r="E632">
        <v>0.67836700000000005</v>
      </c>
      <c r="F632">
        <v>4.4299999999999999E-3</v>
      </c>
      <c r="G632">
        <v>0.68279699999999999</v>
      </c>
    </row>
    <row r="633" spans="1:7" x14ac:dyDescent="0.2">
      <c r="A633">
        <v>632</v>
      </c>
      <c r="B633">
        <v>0</v>
      </c>
      <c r="C633">
        <v>0</v>
      </c>
      <c r="D633">
        <v>0</v>
      </c>
      <c r="E633">
        <v>0.67319200000000001</v>
      </c>
      <c r="F633">
        <v>4.3270000000000001E-3</v>
      </c>
      <c r="G633">
        <v>0.67751899999999998</v>
      </c>
    </row>
    <row r="634" spans="1:7" x14ac:dyDescent="0.2">
      <c r="A634">
        <v>633</v>
      </c>
      <c r="B634">
        <v>0</v>
      </c>
      <c r="C634">
        <v>0</v>
      </c>
      <c r="D634">
        <v>0</v>
      </c>
      <c r="E634">
        <v>0.66792300000000004</v>
      </c>
      <c r="F634">
        <v>4.2259999999999997E-3</v>
      </c>
      <c r="G634">
        <v>0.672149</v>
      </c>
    </row>
    <row r="635" spans="1:7" x14ac:dyDescent="0.2">
      <c r="A635">
        <v>634</v>
      </c>
      <c r="B635">
        <v>0</v>
      </c>
      <c r="C635">
        <v>0</v>
      </c>
      <c r="D635">
        <v>0</v>
      </c>
      <c r="E635">
        <v>0.66256499999999996</v>
      </c>
      <c r="F635">
        <v>4.1269999999999996E-3</v>
      </c>
      <c r="G635">
        <v>0.66669199999999995</v>
      </c>
    </row>
    <row r="636" spans="1:7" x14ac:dyDescent="0.2">
      <c r="A636">
        <v>635</v>
      </c>
      <c r="B636">
        <v>0</v>
      </c>
      <c r="C636">
        <v>0</v>
      </c>
      <c r="D636">
        <v>0</v>
      </c>
      <c r="E636">
        <v>0.65712400000000004</v>
      </c>
      <c r="F636">
        <v>4.0299999999999997E-3</v>
      </c>
      <c r="G636">
        <v>0.66115400000000002</v>
      </c>
    </row>
    <row r="637" spans="1:7" x14ac:dyDescent="0.2">
      <c r="A637">
        <v>636</v>
      </c>
      <c r="B637">
        <v>0</v>
      </c>
      <c r="C637">
        <v>0</v>
      </c>
      <c r="D637">
        <v>0</v>
      </c>
      <c r="E637">
        <v>0.65160300000000004</v>
      </c>
      <c r="F637">
        <v>3.9350000000000001E-3</v>
      </c>
      <c r="G637">
        <v>0.65553700000000004</v>
      </c>
    </row>
    <row r="638" spans="1:7" x14ac:dyDescent="0.2">
      <c r="A638">
        <v>637</v>
      </c>
      <c r="B638">
        <v>0</v>
      </c>
      <c r="C638">
        <v>0</v>
      </c>
      <c r="D638">
        <v>0</v>
      </c>
      <c r="E638">
        <v>0.646007</v>
      </c>
      <c r="F638">
        <v>3.8419999999999999E-3</v>
      </c>
      <c r="G638">
        <v>0.64984900000000001</v>
      </c>
    </row>
    <row r="639" spans="1:7" x14ac:dyDescent="0.2">
      <c r="A639">
        <v>638</v>
      </c>
      <c r="B639">
        <v>0</v>
      </c>
      <c r="C639">
        <v>0</v>
      </c>
      <c r="D639">
        <v>0</v>
      </c>
      <c r="E639">
        <v>0.64034199999999997</v>
      </c>
      <c r="F639">
        <v>3.7499999999999999E-3</v>
      </c>
      <c r="G639">
        <v>0.644092</v>
      </c>
    </row>
    <row r="640" spans="1:7" x14ac:dyDescent="0.2">
      <c r="A640">
        <v>639</v>
      </c>
      <c r="B640">
        <v>1.5</v>
      </c>
      <c r="C640">
        <v>3.0190000000000002E-2</v>
      </c>
      <c r="D640">
        <v>1.8109999999999999E-3</v>
      </c>
      <c r="E640">
        <v>0.63461100000000004</v>
      </c>
      <c r="F640">
        <v>3.6879999999999999E-3</v>
      </c>
      <c r="G640">
        <v>0.64011099999999999</v>
      </c>
    </row>
    <row r="641" spans="1:7" x14ac:dyDescent="0.2">
      <c r="A641">
        <v>640</v>
      </c>
      <c r="B641">
        <v>4.3</v>
      </c>
      <c r="C641">
        <v>0.23984900000000001</v>
      </c>
      <c r="D641">
        <v>2.9787999999999999E-2</v>
      </c>
      <c r="E641">
        <v>0.62882000000000005</v>
      </c>
      <c r="F641">
        <v>3.702E-3</v>
      </c>
      <c r="G641">
        <v>0.66230900000000004</v>
      </c>
    </row>
    <row r="642" spans="1:7" x14ac:dyDescent="0.2">
      <c r="A642">
        <v>641</v>
      </c>
      <c r="B642">
        <v>0</v>
      </c>
      <c r="C642">
        <v>0</v>
      </c>
      <c r="D642">
        <v>0.130777</v>
      </c>
      <c r="E642">
        <v>0.62300500000000003</v>
      </c>
      <c r="F642">
        <v>3.7079999999999999E-3</v>
      </c>
      <c r="G642">
        <v>0.75749</v>
      </c>
    </row>
    <row r="643" spans="1:7" x14ac:dyDescent="0.2">
      <c r="A643">
        <v>642</v>
      </c>
      <c r="B643">
        <v>0</v>
      </c>
      <c r="C643">
        <v>0</v>
      </c>
      <c r="D643">
        <v>7.0780999999999997E-2</v>
      </c>
      <c r="E643">
        <v>0.61726300000000001</v>
      </c>
      <c r="F643">
        <v>3.7079999999999999E-3</v>
      </c>
      <c r="G643">
        <v>0.69175299999999995</v>
      </c>
    </row>
    <row r="644" spans="1:7" x14ac:dyDescent="0.2">
      <c r="A644">
        <v>643</v>
      </c>
      <c r="B644">
        <v>0</v>
      </c>
      <c r="C644">
        <v>0</v>
      </c>
      <c r="D644">
        <v>2.9687999999999999E-2</v>
      </c>
      <c r="E644">
        <v>0.61158699999999999</v>
      </c>
      <c r="F644">
        <v>3.7030000000000001E-3</v>
      </c>
      <c r="G644">
        <v>0.64497800000000005</v>
      </c>
    </row>
    <row r="645" spans="1:7" x14ac:dyDescent="0.2">
      <c r="A645">
        <v>644</v>
      </c>
      <c r="B645">
        <v>0</v>
      </c>
      <c r="C645">
        <v>0</v>
      </c>
      <c r="D645">
        <v>7.195E-3</v>
      </c>
      <c r="E645">
        <v>0.60597000000000001</v>
      </c>
      <c r="F645">
        <v>3.692E-3</v>
      </c>
      <c r="G645">
        <v>0.61685800000000002</v>
      </c>
    </row>
    <row r="646" spans="1:7" x14ac:dyDescent="0.2">
      <c r="A646">
        <v>645</v>
      </c>
      <c r="B646">
        <v>0</v>
      </c>
      <c r="C646">
        <v>0</v>
      </c>
      <c r="D646">
        <v>0</v>
      </c>
      <c r="E646">
        <v>0.60040700000000002</v>
      </c>
      <c r="F646">
        <v>3.676E-3</v>
      </c>
      <c r="G646">
        <v>0.60408399999999995</v>
      </c>
    </row>
    <row r="647" spans="1:7" x14ac:dyDescent="0.2">
      <c r="A647">
        <v>646</v>
      </c>
      <c r="B647">
        <v>0</v>
      </c>
      <c r="C647">
        <v>0</v>
      </c>
      <c r="D647">
        <v>0</v>
      </c>
      <c r="E647">
        <v>0.59489300000000001</v>
      </c>
      <c r="F647">
        <v>3.656E-3</v>
      </c>
      <c r="G647">
        <v>0.59855000000000003</v>
      </c>
    </row>
    <row r="648" spans="1:7" x14ac:dyDescent="0.2">
      <c r="A648">
        <v>647</v>
      </c>
      <c r="B648">
        <v>0</v>
      </c>
      <c r="C648">
        <v>0</v>
      </c>
      <c r="D648">
        <v>0</v>
      </c>
      <c r="E648">
        <v>0.58942399999999995</v>
      </c>
      <c r="F648">
        <v>3.6319999999999998E-3</v>
      </c>
      <c r="G648">
        <v>0.59305600000000003</v>
      </c>
    </row>
    <row r="649" spans="1:7" x14ac:dyDescent="0.2">
      <c r="A649">
        <v>648</v>
      </c>
      <c r="B649">
        <v>0</v>
      </c>
      <c r="C649">
        <v>0</v>
      </c>
      <c r="D649">
        <v>0</v>
      </c>
      <c r="E649">
        <v>0.58399400000000001</v>
      </c>
      <c r="F649">
        <v>3.604E-3</v>
      </c>
      <c r="G649">
        <v>0.58759799999999995</v>
      </c>
    </row>
    <row r="650" spans="1:7" x14ac:dyDescent="0.2">
      <c r="A650">
        <v>649</v>
      </c>
      <c r="B650">
        <v>0</v>
      </c>
      <c r="C650">
        <v>0</v>
      </c>
      <c r="D650">
        <v>0</v>
      </c>
      <c r="E650">
        <v>0.5786</v>
      </c>
      <c r="F650">
        <v>3.5729999999999998E-3</v>
      </c>
      <c r="G650">
        <v>0.58217399999999997</v>
      </c>
    </row>
    <row r="651" spans="1:7" x14ac:dyDescent="0.2">
      <c r="A651">
        <v>650</v>
      </c>
      <c r="B651">
        <v>0</v>
      </c>
      <c r="C651">
        <v>0</v>
      </c>
      <c r="D651">
        <v>0</v>
      </c>
      <c r="E651">
        <v>0.57323900000000005</v>
      </c>
      <c r="F651">
        <v>3.539E-3</v>
      </c>
      <c r="G651">
        <v>0.57677800000000001</v>
      </c>
    </row>
    <row r="652" spans="1:7" x14ac:dyDescent="0.2">
      <c r="A652">
        <v>651</v>
      </c>
      <c r="B652">
        <v>0</v>
      </c>
      <c r="C652">
        <v>0</v>
      </c>
      <c r="D652">
        <v>0</v>
      </c>
      <c r="E652">
        <v>0.56790700000000005</v>
      </c>
      <c r="F652">
        <v>3.503E-3</v>
      </c>
      <c r="G652">
        <v>0.57140999999999997</v>
      </c>
    </row>
    <row r="653" spans="1:7" x14ac:dyDescent="0.2">
      <c r="A653">
        <v>652</v>
      </c>
      <c r="B653">
        <v>0</v>
      </c>
      <c r="C653">
        <v>0</v>
      </c>
      <c r="D653">
        <v>0</v>
      </c>
      <c r="E653">
        <v>0.56260200000000005</v>
      </c>
      <c r="F653">
        <v>3.4640000000000001E-3</v>
      </c>
      <c r="G653">
        <v>0.56606599999999996</v>
      </c>
    </row>
    <row r="654" spans="1:7" x14ac:dyDescent="0.2">
      <c r="A654">
        <v>653</v>
      </c>
      <c r="B654">
        <v>0</v>
      </c>
      <c r="C654">
        <v>0</v>
      </c>
      <c r="D654">
        <v>0</v>
      </c>
      <c r="E654">
        <v>0.55732000000000004</v>
      </c>
      <c r="F654">
        <v>3.4229999999999998E-3</v>
      </c>
      <c r="G654">
        <v>0.56074299999999999</v>
      </c>
    </row>
    <row r="655" spans="1:7" x14ac:dyDescent="0.2">
      <c r="A655">
        <v>654</v>
      </c>
      <c r="B655">
        <v>0</v>
      </c>
      <c r="C655">
        <v>0</v>
      </c>
      <c r="D655">
        <v>0</v>
      </c>
      <c r="E655">
        <v>0.55206100000000002</v>
      </c>
      <c r="F655">
        <v>3.3800000000000002E-3</v>
      </c>
      <c r="G655">
        <v>0.55544099999999996</v>
      </c>
    </row>
    <row r="656" spans="1:7" x14ac:dyDescent="0.2">
      <c r="A656">
        <v>655</v>
      </c>
      <c r="B656">
        <v>0</v>
      </c>
      <c r="C656">
        <v>0</v>
      </c>
      <c r="D656">
        <v>0</v>
      </c>
      <c r="E656">
        <v>0.546821</v>
      </c>
      <c r="F656">
        <v>3.336E-3</v>
      </c>
      <c r="G656">
        <v>0.55015599999999998</v>
      </c>
    </row>
    <row r="657" spans="1:7" x14ac:dyDescent="0.2">
      <c r="A657">
        <v>656</v>
      </c>
      <c r="B657">
        <v>0</v>
      </c>
      <c r="C657">
        <v>0</v>
      </c>
      <c r="D657">
        <v>0</v>
      </c>
      <c r="E657">
        <v>0.54159900000000005</v>
      </c>
      <c r="F657">
        <v>3.29E-3</v>
      </c>
      <c r="G657">
        <v>0.54488800000000004</v>
      </c>
    </row>
    <row r="658" spans="1:7" x14ac:dyDescent="0.2">
      <c r="A658">
        <v>657</v>
      </c>
      <c r="B658">
        <v>0</v>
      </c>
      <c r="C658">
        <v>0</v>
      </c>
      <c r="D658">
        <v>0</v>
      </c>
      <c r="E658">
        <v>0.53639300000000001</v>
      </c>
      <c r="F658">
        <v>3.2429999999999998E-3</v>
      </c>
      <c r="G658">
        <v>0.53963499999999998</v>
      </c>
    </row>
    <row r="659" spans="1:7" x14ac:dyDescent="0.2">
      <c r="A659">
        <v>658</v>
      </c>
      <c r="B659">
        <v>0</v>
      </c>
      <c r="C659">
        <v>0</v>
      </c>
      <c r="D659">
        <v>0</v>
      </c>
      <c r="E659">
        <v>0.53120199999999995</v>
      </c>
      <c r="F659">
        <v>3.1939999999999998E-3</v>
      </c>
      <c r="G659">
        <v>0.53439599999999998</v>
      </c>
    </row>
    <row r="660" spans="1:7" x14ac:dyDescent="0.2">
      <c r="A660">
        <v>659</v>
      </c>
      <c r="B660">
        <v>0</v>
      </c>
      <c r="C660">
        <v>0</v>
      </c>
      <c r="D660">
        <v>0</v>
      </c>
      <c r="E660">
        <v>0.52602499999999996</v>
      </c>
      <c r="F660">
        <v>3.1449999999999998E-3</v>
      </c>
      <c r="G660">
        <v>0.52917000000000003</v>
      </c>
    </row>
    <row r="661" spans="1:7" x14ac:dyDescent="0.2">
      <c r="A661">
        <v>660</v>
      </c>
      <c r="B661">
        <v>0</v>
      </c>
      <c r="C661">
        <v>0</v>
      </c>
      <c r="D661">
        <v>0</v>
      </c>
      <c r="E661">
        <v>0.52086100000000002</v>
      </c>
      <c r="F661">
        <v>3.0950000000000001E-3</v>
      </c>
      <c r="G661">
        <v>0.52395700000000001</v>
      </c>
    </row>
    <row r="662" spans="1:7" x14ac:dyDescent="0.2">
      <c r="A662">
        <v>661</v>
      </c>
      <c r="B662">
        <v>0</v>
      </c>
      <c r="C662">
        <v>0</v>
      </c>
      <c r="D662">
        <v>0</v>
      </c>
      <c r="E662">
        <v>0.51570899999999997</v>
      </c>
      <c r="F662">
        <v>3.045E-3</v>
      </c>
      <c r="G662">
        <v>0.51875400000000005</v>
      </c>
    </row>
    <row r="663" spans="1:7" x14ac:dyDescent="0.2">
      <c r="A663">
        <v>662</v>
      </c>
      <c r="B663">
        <v>0</v>
      </c>
      <c r="C663">
        <v>0</v>
      </c>
      <c r="D663">
        <v>0</v>
      </c>
      <c r="E663">
        <v>0.51056900000000005</v>
      </c>
      <c r="F663">
        <v>2.9940000000000001E-3</v>
      </c>
      <c r="G663">
        <v>0.51356299999999999</v>
      </c>
    </row>
    <row r="664" spans="1:7" x14ac:dyDescent="0.2">
      <c r="A664">
        <v>663</v>
      </c>
      <c r="B664">
        <v>0</v>
      </c>
      <c r="C664">
        <v>0</v>
      </c>
      <c r="D664">
        <v>0</v>
      </c>
      <c r="E664">
        <v>0.50544</v>
      </c>
      <c r="F664">
        <v>2.9429999999999999E-3</v>
      </c>
      <c r="G664">
        <v>0.508382</v>
      </c>
    </row>
    <row r="665" spans="1:7" x14ac:dyDescent="0.2">
      <c r="A665">
        <v>664</v>
      </c>
      <c r="B665">
        <v>0</v>
      </c>
      <c r="C665">
        <v>0</v>
      </c>
      <c r="D665">
        <v>0</v>
      </c>
      <c r="E665">
        <v>0.50032100000000002</v>
      </c>
      <c r="F665">
        <v>2.8909999999999999E-3</v>
      </c>
      <c r="G665">
        <v>0.50321199999999999</v>
      </c>
    </row>
    <row r="666" spans="1:7" x14ac:dyDescent="0.2">
      <c r="A666">
        <v>665</v>
      </c>
      <c r="B666">
        <v>0</v>
      </c>
      <c r="C666">
        <v>0</v>
      </c>
      <c r="D666">
        <v>0</v>
      </c>
      <c r="E666">
        <v>0.49521300000000001</v>
      </c>
      <c r="F666">
        <v>2.8389999999999999E-3</v>
      </c>
      <c r="G666">
        <v>0.49805199999999999</v>
      </c>
    </row>
    <row r="667" spans="1:7" x14ac:dyDescent="0.2">
      <c r="A667">
        <v>666</v>
      </c>
      <c r="B667">
        <v>0</v>
      </c>
      <c r="C667">
        <v>0</v>
      </c>
      <c r="D667">
        <v>0</v>
      </c>
      <c r="E667">
        <v>0.49011500000000002</v>
      </c>
      <c r="F667">
        <v>2.787E-3</v>
      </c>
      <c r="G667">
        <v>0.49290200000000001</v>
      </c>
    </row>
    <row r="668" spans="1:7" x14ac:dyDescent="0.2">
      <c r="A668">
        <v>667</v>
      </c>
      <c r="B668">
        <v>0</v>
      </c>
      <c r="C668">
        <v>0</v>
      </c>
      <c r="D668">
        <v>0</v>
      </c>
      <c r="E668">
        <v>0.48502699999999999</v>
      </c>
      <c r="F668">
        <v>2.7360000000000002E-3</v>
      </c>
      <c r="G668">
        <v>0.487763</v>
      </c>
    </row>
    <row r="669" spans="1:7" x14ac:dyDescent="0.2">
      <c r="A669">
        <v>668</v>
      </c>
      <c r="B669">
        <v>0</v>
      </c>
      <c r="C669">
        <v>0</v>
      </c>
      <c r="D669">
        <v>0</v>
      </c>
      <c r="E669">
        <v>0.47994999999999999</v>
      </c>
      <c r="F669">
        <v>2.6840000000000002E-3</v>
      </c>
      <c r="G669">
        <v>0.48263400000000001</v>
      </c>
    </row>
    <row r="670" spans="1:7" x14ac:dyDescent="0.2">
      <c r="A670">
        <v>669</v>
      </c>
      <c r="B670">
        <v>0</v>
      </c>
      <c r="C670">
        <v>0</v>
      </c>
      <c r="D670">
        <v>0</v>
      </c>
      <c r="E670">
        <v>0.474883</v>
      </c>
      <c r="F670">
        <v>2.6329999999999999E-3</v>
      </c>
      <c r="G670">
        <v>0.477516</v>
      </c>
    </row>
    <row r="671" spans="1:7" x14ac:dyDescent="0.2">
      <c r="A671">
        <v>670</v>
      </c>
      <c r="B671">
        <v>0</v>
      </c>
      <c r="C671">
        <v>0</v>
      </c>
      <c r="D671">
        <v>0</v>
      </c>
      <c r="E671">
        <v>0.46982699999999999</v>
      </c>
      <c r="F671">
        <v>2.5820000000000001E-3</v>
      </c>
      <c r="G671">
        <v>0.47240900000000002</v>
      </c>
    </row>
    <row r="672" spans="1:7" x14ac:dyDescent="0.2">
      <c r="A672">
        <v>671</v>
      </c>
      <c r="B672">
        <v>0</v>
      </c>
      <c r="C672">
        <v>0</v>
      </c>
      <c r="D672">
        <v>0</v>
      </c>
      <c r="E672">
        <v>0.46478199999999997</v>
      </c>
      <c r="F672">
        <v>2.5309999999999998E-3</v>
      </c>
      <c r="G672">
        <v>0.46731299999999998</v>
      </c>
    </row>
    <row r="673" spans="1:7" x14ac:dyDescent="0.2">
      <c r="A673">
        <v>672</v>
      </c>
      <c r="B673">
        <v>0</v>
      </c>
      <c r="C673">
        <v>0</v>
      </c>
      <c r="D673">
        <v>0</v>
      </c>
      <c r="E673">
        <v>0.45974900000000002</v>
      </c>
      <c r="F673">
        <v>2.48E-3</v>
      </c>
      <c r="G673">
        <v>0.462229</v>
      </c>
    </row>
    <row r="674" spans="1:7" x14ac:dyDescent="0.2">
      <c r="A674">
        <v>673</v>
      </c>
      <c r="B674">
        <v>0</v>
      </c>
      <c r="C674">
        <v>0</v>
      </c>
      <c r="D674">
        <v>0</v>
      </c>
      <c r="E674">
        <v>0.45472800000000002</v>
      </c>
      <c r="F674">
        <v>2.4299999999999999E-3</v>
      </c>
      <c r="G674">
        <v>0.45715800000000001</v>
      </c>
    </row>
    <row r="675" spans="1:7" x14ac:dyDescent="0.2">
      <c r="A675">
        <v>674</v>
      </c>
      <c r="B675">
        <v>0</v>
      </c>
      <c r="C675">
        <v>0</v>
      </c>
      <c r="D675">
        <v>0</v>
      </c>
      <c r="E675">
        <v>0.44971899999999998</v>
      </c>
      <c r="F675">
        <v>2.3800000000000002E-3</v>
      </c>
      <c r="G675">
        <v>0.45209899999999997</v>
      </c>
    </row>
    <row r="676" spans="1:7" x14ac:dyDescent="0.2">
      <c r="A676">
        <v>675</v>
      </c>
      <c r="B676">
        <v>0</v>
      </c>
      <c r="C676">
        <v>0</v>
      </c>
      <c r="D676">
        <v>0</v>
      </c>
      <c r="E676">
        <v>0.44472299999999998</v>
      </c>
      <c r="F676">
        <v>2.3310000000000002E-3</v>
      </c>
      <c r="G676">
        <v>0.44705400000000001</v>
      </c>
    </row>
    <row r="677" spans="1:7" x14ac:dyDescent="0.2">
      <c r="A677">
        <v>676</v>
      </c>
      <c r="B677">
        <v>0</v>
      </c>
      <c r="C677">
        <v>0</v>
      </c>
      <c r="D677">
        <v>0</v>
      </c>
      <c r="E677">
        <v>0.43974000000000002</v>
      </c>
      <c r="F677">
        <v>2.2829999999999999E-3</v>
      </c>
      <c r="G677">
        <v>0.442023</v>
      </c>
    </row>
    <row r="678" spans="1:7" x14ac:dyDescent="0.2">
      <c r="A678">
        <v>677</v>
      </c>
      <c r="B678">
        <v>0.4</v>
      </c>
      <c r="C678">
        <v>2.1649999999999998E-3</v>
      </c>
      <c r="D678">
        <v>1.2999999999999999E-4</v>
      </c>
      <c r="E678">
        <v>0.43477199999999999</v>
      </c>
      <c r="F678">
        <v>2.2420000000000001E-3</v>
      </c>
      <c r="G678">
        <v>0.43714399999999998</v>
      </c>
    </row>
    <row r="679" spans="1:7" x14ac:dyDescent="0.2">
      <c r="A679">
        <v>678</v>
      </c>
      <c r="B679">
        <v>0.1</v>
      </c>
      <c r="C679">
        <v>1.36E-4</v>
      </c>
      <c r="D679">
        <v>1.1119999999999999E-3</v>
      </c>
      <c r="E679">
        <v>0.42981799999999998</v>
      </c>
      <c r="F679">
        <v>2.2030000000000001E-3</v>
      </c>
      <c r="G679">
        <v>0.43313400000000002</v>
      </c>
    </row>
    <row r="680" spans="1:7" x14ac:dyDescent="0.2">
      <c r="A680">
        <v>679</v>
      </c>
      <c r="B680">
        <v>2.2000000000000002</v>
      </c>
      <c r="C680">
        <v>6.3971E-2</v>
      </c>
      <c r="D680">
        <v>4.5139999999999998E-3</v>
      </c>
      <c r="E680">
        <v>0.42488900000000002</v>
      </c>
      <c r="F680">
        <v>2.2039999999999998E-3</v>
      </c>
      <c r="G680">
        <v>0.43160700000000002</v>
      </c>
    </row>
    <row r="681" spans="1:7" x14ac:dyDescent="0.2">
      <c r="A681">
        <v>680</v>
      </c>
      <c r="B681">
        <v>2.2999999999999998</v>
      </c>
      <c r="C681">
        <v>7.0170999999999997E-2</v>
      </c>
      <c r="D681">
        <v>3.7134E-2</v>
      </c>
      <c r="E681">
        <v>0.419987</v>
      </c>
      <c r="F681">
        <v>2.2430000000000002E-3</v>
      </c>
      <c r="G681">
        <v>0.45936399999999999</v>
      </c>
    </row>
    <row r="682" spans="1:7" x14ac:dyDescent="0.2">
      <c r="A682">
        <v>681</v>
      </c>
      <c r="B682">
        <v>5.0999999999999996</v>
      </c>
      <c r="C682">
        <v>0.334285</v>
      </c>
      <c r="D682">
        <v>7.3838000000000001E-2</v>
      </c>
      <c r="E682">
        <v>0.415161</v>
      </c>
      <c r="F682">
        <v>2.3640000000000002E-3</v>
      </c>
      <c r="G682">
        <v>0.49136299999999999</v>
      </c>
    </row>
    <row r="683" spans="1:7" x14ac:dyDescent="0.2">
      <c r="A683">
        <v>682</v>
      </c>
      <c r="B683">
        <v>5.9</v>
      </c>
      <c r="C683">
        <v>0.44761400000000001</v>
      </c>
      <c r="D683">
        <v>0.22467100000000001</v>
      </c>
      <c r="E683">
        <v>0.41045799999999999</v>
      </c>
      <c r="F683">
        <v>2.5739999999999999E-3</v>
      </c>
      <c r="G683">
        <v>0.63770199999999999</v>
      </c>
    </row>
    <row r="684" spans="1:7" x14ac:dyDescent="0.2">
      <c r="A684">
        <v>683</v>
      </c>
      <c r="B684">
        <v>1.5</v>
      </c>
      <c r="C684">
        <v>3.1067999999999998E-2</v>
      </c>
      <c r="D684">
        <v>0.33408700000000002</v>
      </c>
      <c r="E684">
        <v>0.40597800000000001</v>
      </c>
      <c r="F684">
        <v>2.7889999999999998E-3</v>
      </c>
      <c r="G684">
        <v>0.74285400000000001</v>
      </c>
    </row>
    <row r="685" spans="1:7" x14ac:dyDescent="0.2">
      <c r="A685">
        <v>684</v>
      </c>
      <c r="B685">
        <v>1.1000000000000001</v>
      </c>
      <c r="C685">
        <v>1.6843E-2</v>
      </c>
      <c r="D685">
        <v>0.18440599999999999</v>
      </c>
      <c r="E685">
        <v>0.40183099999999999</v>
      </c>
      <c r="F685">
        <v>3.0019999999999999E-3</v>
      </c>
      <c r="G685">
        <v>0.58923899999999996</v>
      </c>
    </row>
    <row r="686" spans="1:7" x14ac:dyDescent="0.2">
      <c r="A686">
        <v>685</v>
      </c>
      <c r="B686">
        <v>0</v>
      </c>
      <c r="C686">
        <v>0</v>
      </c>
      <c r="D686">
        <v>8.1031000000000006E-2</v>
      </c>
      <c r="E686">
        <v>0.39802300000000002</v>
      </c>
      <c r="F686">
        <v>3.192E-3</v>
      </c>
      <c r="G686">
        <v>0.48224600000000001</v>
      </c>
    </row>
    <row r="687" spans="1:7" x14ac:dyDescent="0.2">
      <c r="A687">
        <v>686</v>
      </c>
      <c r="B687">
        <v>0</v>
      </c>
      <c r="C687">
        <v>0</v>
      </c>
      <c r="D687">
        <v>2.1873E-2</v>
      </c>
      <c r="E687">
        <v>0.39455000000000001</v>
      </c>
      <c r="F687">
        <v>3.3609999999999998E-3</v>
      </c>
      <c r="G687">
        <v>0.41978399999999999</v>
      </c>
    </row>
    <row r="688" spans="1:7" x14ac:dyDescent="0.2">
      <c r="A688">
        <v>687</v>
      </c>
      <c r="B688">
        <v>0</v>
      </c>
      <c r="C688">
        <v>0</v>
      </c>
      <c r="D688">
        <v>2.9529999999999999E-3</v>
      </c>
      <c r="E688">
        <v>0.39138400000000001</v>
      </c>
      <c r="F688">
        <v>3.5109999999999998E-3</v>
      </c>
      <c r="G688">
        <v>0.39784900000000001</v>
      </c>
    </row>
    <row r="689" spans="1:7" x14ac:dyDescent="0.2">
      <c r="A689">
        <v>688</v>
      </c>
      <c r="B689">
        <v>0</v>
      </c>
      <c r="C689">
        <v>0</v>
      </c>
      <c r="D689">
        <v>5.0500000000000002E-4</v>
      </c>
      <c r="E689">
        <v>0.38849800000000001</v>
      </c>
      <c r="F689">
        <v>3.643E-3</v>
      </c>
      <c r="G689">
        <v>0.392646</v>
      </c>
    </row>
    <row r="690" spans="1:7" x14ac:dyDescent="0.2">
      <c r="A690">
        <v>689</v>
      </c>
      <c r="B690">
        <v>0</v>
      </c>
      <c r="C690">
        <v>0</v>
      </c>
      <c r="D690">
        <v>0</v>
      </c>
      <c r="E690">
        <v>0.38586599999999999</v>
      </c>
      <c r="F690">
        <v>3.7580000000000001E-3</v>
      </c>
      <c r="G690">
        <v>0.38962400000000003</v>
      </c>
    </row>
    <row r="691" spans="1:7" x14ac:dyDescent="0.2">
      <c r="A691">
        <v>690</v>
      </c>
      <c r="B691">
        <v>0</v>
      </c>
      <c r="C691">
        <v>0</v>
      </c>
      <c r="D691">
        <v>0</v>
      </c>
      <c r="E691">
        <v>0.38346400000000003</v>
      </c>
      <c r="F691">
        <v>3.8570000000000002E-3</v>
      </c>
      <c r="G691">
        <v>0.38732100000000003</v>
      </c>
    </row>
    <row r="692" spans="1:7" x14ac:dyDescent="0.2">
      <c r="A692">
        <v>691</v>
      </c>
      <c r="B692">
        <v>0</v>
      </c>
      <c r="C692">
        <v>0</v>
      </c>
      <c r="D692">
        <v>0</v>
      </c>
      <c r="E692">
        <v>0.38127</v>
      </c>
      <c r="F692">
        <v>3.9420000000000002E-3</v>
      </c>
      <c r="G692">
        <v>0.385212</v>
      </c>
    </row>
    <row r="693" spans="1:7" x14ac:dyDescent="0.2">
      <c r="A693">
        <v>692</v>
      </c>
      <c r="B693">
        <v>0</v>
      </c>
      <c r="C693">
        <v>0</v>
      </c>
      <c r="D693">
        <v>0</v>
      </c>
      <c r="E693">
        <v>0.37926199999999999</v>
      </c>
      <c r="F693">
        <v>4.0140000000000002E-3</v>
      </c>
      <c r="G693">
        <v>0.38327600000000001</v>
      </c>
    </row>
    <row r="694" spans="1:7" x14ac:dyDescent="0.2">
      <c r="A694">
        <v>693</v>
      </c>
      <c r="B694">
        <v>0</v>
      </c>
      <c r="C694">
        <v>0</v>
      </c>
      <c r="D694">
        <v>0</v>
      </c>
      <c r="E694">
        <v>0.37742199999999998</v>
      </c>
      <c r="F694">
        <v>4.0730000000000002E-3</v>
      </c>
      <c r="G694">
        <v>0.381496</v>
      </c>
    </row>
    <row r="695" spans="1:7" x14ac:dyDescent="0.2">
      <c r="A695">
        <v>694</v>
      </c>
      <c r="B695">
        <v>0</v>
      </c>
      <c r="C695">
        <v>0</v>
      </c>
      <c r="D695">
        <v>0</v>
      </c>
      <c r="E695">
        <v>0.37573200000000001</v>
      </c>
      <c r="F695">
        <v>4.1209999999999997E-3</v>
      </c>
      <c r="G695">
        <v>0.379853</v>
      </c>
    </row>
    <row r="696" spans="1:7" x14ac:dyDescent="0.2">
      <c r="A696">
        <v>695</v>
      </c>
      <c r="B696">
        <v>0</v>
      </c>
      <c r="C696">
        <v>0</v>
      </c>
      <c r="D696">
        <v>0</v>
      </c>
      <c r="E696">
        <v>0.374172</v>
      </c>
      <c r="F696">
        <v>4.1590000000000004E-3</v>
      </c>
      <c r="G696">
        <v>0.37833099999999997</v>
      </c>
    </row>
    <row r="697" spans="1:7" x14ac:dyDescent="0.2">
      <c r="A697">
        <v>696</v>
      </c>
      <c r="B697">
        <v>0</v>
      </c>
      <c r="C697">
        <v>0</v>
      </c>
      <c r="D697">
        <v>0</v>
      </c>
      <c r="E697">
        <v>0.37272899999999998</v>
      </c>
      <c r="F697">
        <v>4.1869999999999997E-3</v>
      </c>
      <c r="G697">
        <v>0.37691599999999997</v>
      </c>
    </row>
    <row r="698" spans="1:7" x14ac:dyDescent="0.2">
      <c r="A698">
        <v>697</v>
      </c>
      <c r="B698">
        <v>0</v>
      </c>
      <c r="C698">
        <v>0</v>
      </c>
      <c r="D698">
        <v>0</v>
      </c>
      <c r="E698">
        <v>0.37138700000000002</v>
      </c>
      <c r="F698">
        <v>4.2059999999999997E-3</v>
      </c>
      <c r="G698">
        <v>0.37559300000000001</v>
      </c>
    </row>
    <row r="699" spans="1:7" x14ac:dyDescent="0.2">
      <c r="A699">
        <v>698</v>
      </c>
      <c r="B699">
        <v>0</v>
      </c>
      <c r="C699">
        <v>0</v>
      </c>
      <c r="D699">
        <v>0</v>
      </c>
      <c r="E699">
        <v>0.37013200000000002</v>
      </c>
      <c r="F699">
        <v>4.2170000000000003E-3</v>
      </c>
      <c r="G699">
        <v>0.37434899999999999</v>
      </c>
    </row>
    <row r="700" spans="1:7" x14ac:dyDescent="0.2">
      <c r="A700">
        <v>699</v>
      </c>
      <c r="B700">
        <v>0</v>
      </c>
      <c r="C700">
        <v>0</v>
      </c>
      <c r="D700">
        <v>0</v>
      </c>
      <c r="E700">
        <v>0.36895099999999997</v>
      </c>
      <c r="F700">
        <v>4.2199999999999998E-3</v>
      </c>
      <c r="G700">
        <v>0.37317099999999997</v>
      </c>
    </row>
    <row r="701" spans="1:7" x14ac:dyDescent="0.2">
      <c r="A701">
        <v>700</v>
      </c>
      <c r="B701">
        <v>0</v>
      </c>
      <c r="C701">
        <v>0</v>
      </c>
      <c r="D701">
        <v>0</v>
      </c>
      <c r="E701">
        <v>0.36783300000000002</v>
      </c>
      <c r="F701">
        <v>4.2170000000000003E-3</v>
      </c>
      <c r="G701">
        <v>0.37204900000000002</v>
      </c>
    </row>
    <row r="702" spans="1:7" x14ac:dyDescent="0.2">
      <c r="A702">
        <v>701</v>
      </c>
      <c r="B702">
        <v>0</v>
      </c>
      <c r="C702">
        <v>0</v>
      </c>
      <c r="D702">
        <v>0</v>
      </c>
      <c r="E702">
        <v>0.36676500000000001</v>
      </c>
      <c r="F702">
        <v>4.2069999999999998E-3</v>
      </c>
      <c r="G702">
        <v>0.37097200000000002</v>
      </c>
    </row>
    <row r="703" spans="1:7" x14ac:dyDescent="0.2">
      <c r="A703">
        <v>702</v>
      </c>
      <c r="B703">
        <v>0</v>
      </c>
      <c r="C703">
        <v>0</v>
      </c>
      <c r="D703">
        <v>0</v>
      </c>
      <c r="E703">
        <v>0.36573899999999998</v>
      </c>
      <c r="F703">
        <v>4.1920000000000004E-3</v>
      </c>
      <c r="G703">
        <v>0.36993100000000001</v>
      </c>
    </row>
    <row r="704" spans="1:7" x14ac:dyDescent="0.2">
      <c r="A704">
        <v>703</v>
      </c>
      <c r="B704">
        <v>0</v>
      </c>
      <c r="C704">
        <v>0</v>
      </c>
      <c r="D704">
        <v>0</v>
      </c>
      <c r="E704">
        <v>0.36474400000000001</v>
      </c>
      <c r="F704">
        <v>4.1710000000000002E-3</v>
      </c>
      <c r="G704">
        <v>0.36891499999999999</v>
      </c>
    </row>
    <row r="705" spans="1:7" x14ac:dyDescent="0.2">
      <c r="A705">
        <v>704</v>
      </c>
      <c r="B705">
        <v>0</v>
      </c>
      <c r="C705">
        <v>0</v>
      </c>
      <c r="D705">
        <v>0</v>
      </c>
      <c r="E705">
        <v>0.36377199999999998</v>
      </c>
      <c r="F705">
        <v>4.1460000000000004E-3</v>
      </c>
      <c r="G705">
        <v>0.36791800000000002</v>
      </c>
    </row>
    <row r="706" spans="1:7" x14ac:dyDescent="0.2">
      <c r="A706">
        <v>705</v>
      </c>
      <c r="B706">
        <v>0</v>
      </c>
      <c r="C706">
        <v>0</v>
      </c>
      <c r="D706">
        <v>0</v>
      </c>
      <c r="E706">
        <v>0.36281400000000003</v>
      </c>
      <c r="F706">
        <v>4.1159999999999999E-3</v>
      </c>
      <c r="G706">
        <v>0.36693100000000001</v>
      </c>
    </row>
    <row r="707" spans="1:7" x14ac:dyDescent="0.2">
      <c r="A707">
        <v>706</v>
      </c>
      <c r="B707">
        <v>0</v>
      </c>
      <c r="C707">
        <v>0</v>
      </c>
      <c r="D707">
        <v>0</v>
      </c>
      <c r="E707">
        <v>0.36186400000000002</v>
      </c>
      <c r="F707">
        <v>4.0829999999999998E-3</v>
      </c>
      <c r="G707">
        <v>0.36594700000000002</v>
      </c>
    </row>
    <row r="708" spans="1:7" x14ac:dyDescent="0.2">
      <c r="A708">
        <v>707</v>
      </c>
      <c r="B708">
        <v>0.7</v>
      </c>
      <c r="C708">
        <v>6.7130000000000002E-3</v>
      </c>
      <c r="D708">
        <v>4.0299999999999998E-4</v>
      </c>
      <c r="E708">
        <v>0.36091499999999999</v>
      </c>
      <c r="F708">
        <v>4.0590000000000001E-3</v>
      </c>
      <c r="G708">
        <v>0.36537599999999998</v>
      </c>
    </row>
    <row r="709" spans="1:7" x14ac:dyDescent="0.2">
      <c r="A709">
        <v>708</v>
      </c>
      <c r="B709">
        <v>1.4</v>
      </c>
      <c r="C709">
        <v>2.6624999999999999E-2</v>
      </c>
      <c r="D709">
        <v>5.0210000000000003E-3</v>
      </c>
      <c r="E709">
        <v>0.35995899999999997</v>
      </c>
      <c r="F709">
        <v>4.0559999999999997E-3</v>
      </c>
      <c r="G709">
        <v>0.369037</v>
      </c>
    </row>
    <row r="710" spans="1:7" x14ac:dyDescent="0.2">
      <c r="A710">
        <v>709</v>
      </c>
      <c r="B710">
        <v>0</v>
      </c>
      <c r="C710">
        <v>0</v>
      </c>
      <c r="D710">
        <v>1.5458E-2</v>
      </c>
      <c r="E710">
        <v>0.35900900000000002</v>
      </c>
      <c r="F710">
        <v>4.0470000000000002E-3</v>
      </c>
      <c r="G710">
        <v>0.37851400000000002</v>
      </c>
    </row>
    <row r="711" spans="1:7" x14ac:dyDescent="0.2">
      <c r="A711">
        <v>710</v>
      </c>
      <c r="B711">
        <v>0</v>
      </c>
      <c r="C711">
        <v>0</v>
      </c>
      <c r="D711">
        <v>8.26E-3</v>
      </c>
      <c r="E711">
        <v>0.35808899999999999</v>
      </c>
      <c r="F711">
        <v>4.0330000000000001E-3</v>
      </c>
      <c r="G711">
        <v>0.37038199999999999</v>
      </c>
    </row>
    <row r="712" spans="1:7" x14ac:dyDescent="0.2">
      <c r="A712">
        <v>711</v>
      </c>
      <c r="B712">
        <v>0</v>
      </c>
      <c r="C712">
        <v>0</v>
      </c>
      <c r="D712">
        <v>3.3960000000000001E-3</v>
      </c>
      <c r="E712">
        <v>0.35718899999999998</v>
      </c>
      <c r="F712">
        <v>4.0130000000000001E-3</v>
      </c>
      <c r="G712">
        <v>0.36459900000000001</v>
      </c>
    </row>
    <row r="713" spans="1:7" x14ac:dyDescent="0.2">
      <c r="A713">
        <v>712</v>
      </c>
      <c r="B713">
        <v>0.1</v>
      </c>
      <c r="C713">
        <v>1.3799999999999999E-4</v>
      </c>
      <c r="D713">
        <v>8.0699999999999999E-4</v>
      </c>
      <c r="E713">
        <v>0.35630299999999998</v>
      </c>
      <c r="F713">
        <v>3.9909999999999998E-3</v>
      </c>
      <c r="G713">
        <v>0.36110100000000001</v>
      </c>
    </row>
    <row r="714" spans="1:7" x14ac:dyDescent="0.2">
      <c r="A714">
        <v>713</v>
      </c>
      <c r="B714">
        <v>8.4000009999999996</v>
      </c>
      <c r="C714">
        <v>0.87502199999999997</v>
      </c>
      <c r="D714">
        <v>5.2572000000000001E-2</v>
      </c>
      <c r="E714">
        <v>0.35542299999999999</v>
      </c>
      <c r="F714">
        <v>4.1050000000000001E-3</v>
      </c>
      <c r="G714">
        <v>0.412101</v>
      </c>
    </row>
    <row r="715" spans="1:7" x14ac:dyDescent="0.2">
      <c r="A715">
        <v>714</v>
      </c>
      <c r="B715">
        <v>34.799999</v>
      </c>
      <c r="C715">
        <v>11.457514</v>
      </c>
      <c r="D715">
        <v>1.133751</v>
      </c>
      <c r="E715">
        <v>0.354545</v>
      </c>
      <c r="F715">
        <v>4.64E-3</v>
      </c>
      <c r="G715">
        <v>1.492936</v>
      </c>
    </row>
    <row r="716" spans="1:7" x14ac:dyDescent="0.2">
      <c r="A716">
        <v>715</v>
      </c>
      <c r="B716">
        <v>7.3</v>
      </c>
      <c r="C716">
        <v>0.72053100000000003</v>
      </c>
      <c r="D716">
        <v>6.1315869999999997</v>
      </c>
      <c r="E716">
        <v>0.35383599999999998</v>
      </c>
      <c r="F716">
        <v>5.2449999999999997E-3</v>
      </c>
      <c r="G716">
        <v>6.4906670000000002</v>
      </c>
    </row>
    <row r="717" spans="1:7" x14ac:dyDescent="0.2">
      <c r="A717">
        <v>716</v>
      </c>
      <c r="B717">
        <v>4.7</v>
      </c>
      <c r="C717">
        <v>0.31404799999999999</v>
      </c>
      <c r="D717">
        <v>3.699424</v>
      </c>
      <c r="E717">
        <v>0.35381200000000002</v>
      </c>
      <c r="F717">
        <v>5.8729999999999997E-3</v>
      </c>
      <c r="G717">
        <v>4.0591090000000003</v>
      </c>
    </row>
    <row r="718" spans="1:7" x14ac:dyDescent="0.2">
      <c r="A718">
        <v>717</v>
      </c>
      <c r="B718">
        <v>3.7</v>
      </c>
      <c r="C718">
        <v>0.19911799999999999</v>
      </c>
      <c r="D718">
        <v>1.775013</v>
      </c>
      <c r="E718">
        <v>0.35455999999999999</v>
      </c>
      <c r="F718">
        <v>6.5040000000000002E-3</v>
      </c>
      <c r="G718">
        <v>2.1360769999999998</v>
      </c>
    </row>
    <row r="719" spans="1:7" x14ac:dyDescent="0.2">
      <c r="A719">
        <v>718</v>
      </c>
      <c r="B719">
        <v>4.2</v>
      </c>
      <c r="C719">
        <v>0.25622400000000001</v>
      </c>
      <c r="D719">
        <v>0.635046</v>
      </c>
      <c r="E719">
        <v>0.35610599999999998</v>
      </c>
      <c r="F719">
        <v>7.1459999999999996E-3</v>
      </c>
      <c r="G719">
        <v>0.99829900000000005</v>
      </c>
    </row>
    <row r="720" spans="1:7" x14ac:dyDescent="0.2">
      <c r="A720">
        <v>719</v>
      </c>
      <c r="B720">
        <v>8.3000000000000007</v>
      </c>
      <c r="C720">
        <v>0.95063399999999998</v>
      </c>
      <c r="D720">
        <v>0.30276700000000001</v>
      </c>
      <c r="E720">
        <v>0.35845300000000002</v>
      </c>
      <c r="F720">
        <v>7.8600000000000007E-3</v>
      </c>
      <c r="G720">
        <v>0.66908000000000001</v>
      </c>
    </row>
    <row r="721" spans="1:7" x14ac:dyDescent="0.2">
      <c r="A721">
        <v>720</v>
      </c>
      <c r="B721">
        <v>3.3</v>
      </c>
      <c r="C721">
        <v>0.164081</v>
      </c>
      <c r="D721">
        <v>0.59972599999999998</v>
      </c>
      <c r="E721">
        <v>0.36160999999999999</v>
      </c>
      <c r="F721">
        <v>8.5599999999999999E-3</v>
      </c>
      <c r="G721">
        <v>0.96989700000000001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287FE-8131-1849-BFA4-25CC5EC69B58}">
  <dimension ref="A1:G721"/>
  <sheetViews>
    <sheetView workbookViewId="0">
      <selection activeCell="K7" sqref="K7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0</v>
      </c>
      <c r="C2">
        <v>0</v>
      </c>
      <c r="D2">
        <v>0</v>
      </c>
      <c r="E2">
        <v>0</v>
      </c>
      <c r="F2">
        <v>190.89228900000001</v>
      </c>
      <c r="G2">
        <v>190.89228900000001</v>
      </c>
    </row>
    <row r="3" spans="1:7" x14ac:dyDescent="0.2">
      <c r="A3">
        <v>2</v>
      </c>
      <c r="B3">
        <v>0</v>
      </c>
      <c r="C3">
        <v>0</v>
      </c>
      <c r="D3">
        <v>0</v>
      </c>
      <c r="E3">
        <v>0</v>
      </c>
      <c r="F3">
        <v>53.917563999999999</v>
      </c>
      <c r="G3">
        <v>53.917563999999999</v>
      </c>
    </row>
    <row r="4" spans="1:7" x14ac:dyDescent="0.2">
      <c r="A4">
        <v>3</v>
      </c>
      <c r="B4">
        <v>0</v>
      </c>
      <c r="C4">
        <v>0</v>
      </c>
      <c r="D4">
        <v>0</v>
      </c>
      <c r="E4">
        <v>2.2659999999999998E-3</v>
      </c>
      <c r="F4">
        <v>36.259332000000001</v>
      </c>
      <c r="G4">
        <v>36.261597000000002</v>
      </c>
    </row>
    <row r="5" spans="1:7" x14ac:dyDescent="0.2">
      <c r="A5">
        <v>4</v>
      </c>
      <c r="B5">
        <v>0</v>
      </c>
      <c r="C5">
        <v>0</v>
      </c>
      <c r="D5">
        <v>0</v>
      </c>
      <c r="E5">
        <v>6.6030000000000004E-3</v>
      </c>
      <c r="F5">
        <v>27.221147999999999</v>
      </c>
      <c r="G5">
        <v>27.227751000000001</v>
      </c>
    </row>
    <row r="6" spans="1:7" x14ac:dyDescent="0.2">
      <c r="A6">
        <v>5</v>
      </c>
      <c r="B6">
        <v>0</v>
      </c>
      <c r="C6">
        <v>0</v>
      </c>
      <c r="D6">
        <v>0</v>
      </c>
      <c r="E6">
        <v>1.2827E-2</v>
      </c>
      <c r="F6">
        <v>21.617656</v>
      </c>
      <c r="G6">
        <v>21.630483000000002</v>
      </c>
    </row>
    <row r="7" spans="1:7" x14ac:dyDescent="0.2">
      <c r="A7">
        <v>6</v>
      </c>
      <c r="B7">
        <v>0</v>
      </c>
      <c r="C7">
        <v>0</v>
      </c>
      <c r="D7">
        <v>0</v>
      </c>
      <c r="E7">
        <v>2.0766E-2</v>
      </c>
      <c r="F7">
        <v>17.775960999999999</v>
      </c>
      <c r="G7">
        <v>17.796728000000002</v>
      </c>
    </row>
    <row r="8" spans="1:7" x14ac:dyDescent="0.2">
      <c r="A8">
        <v>7</v>
      </c>
      <c r="B8">
        <v>0</v>
      </c>
      <c r="C8">
        <v>0</v>
      </c>
      <c r="D8">
        <v>0</v>
      </c>
      <c r="E8">
        <v>3.0258E-2</v>
      </c>
      <c r="F8">
        <v>14.969927999999999</v>
      </c>
      <c r="G8">
        <v>15.000185</v>
      </c>
    </row>
    <row r="9" spans="1:7" x14ac:dyDescent="0.2">
      <c r="A9">
        <v>8</v>
      </c>
      <c r="B9">
        <v>0</v>
      </c>
      <c r="C9">
        <v>0</v>
      </c>
      <c r="D9">
        <v>0</v>
      </c>
      <c r="E9">
        <v>4.1147999999999997E-2</v>
      </c>
      <c r="F9">
        <v>12.828405</v>
      </c>
      <c r="G9">
        <v>12.869553</v>
      </c>
    </row>
    <row r="10" spans="1:7" x14ac:dyDescent="0.2">
      <c r="A10">
        <v>9</v>
      </c>
      <c r="B10">
        <v>0</v>
      </c>
      <c r="C10">
        <v>0</v>
      </c>
      <c r="D10">
        <v>0</v>
      </c>
      <c r="E10">
        <v>5.3293E-2</v>
      </c>
      <c r="F10">
        <v>11.140363000000001</v>
      </c>
      <c r="G10">
        <v>11.193656000000001</v>
      </c>
    </row>
    <row r="11" spans="1:7" x14ac:dyDescent="0.2">
      <c r="A11">
        <v>10</v>
      </c>
      <c r="B11">
        <v>0</v>
      </c>
      <c r="C11">
        <v>0</v>
      </c>
      <c r="D11">
        <v>0</v>
      </c>
      <c r="E11">
        <v>6.6558000000000006E-2</v>
      </c>
      <c r="F11">
        <v>9.7763559999999998</v>
      </c>
      <c r="G11">
        <v>9.8429149999999996</v>
      </c>
    </row>
    <row r="12" spans="1:7" x14ac:dyDescent="0.2">
      <c r="A12">
        <v>11</v>
      </c>
      <c r="B12">
        <v>0</v>
      </c>
      <c r="C12">
        <v>0</v>
      </c>
      <c r="D12">
        <v>0</v>
      </c>
      <c r="E12">
        <v>8.0815999999999999E-2</v>
      </c>
      <c r="F12">
        <v>8.6523160000000008</v>
      </c>
      <c r="G12">
        <v>8.7331330000000005</v>
      </c>
    </row>
    <row r="13" spans="1:7" x14ac:dyDescent="0.2">
      <c r="A13">
        <v>12</v>
      </c>
      <c r="B13">
        <v>0</v>
      </c>
      <c r="C13">
        <v>0</v>
      </c>
      <c r="D13">
        <v>0</v>
      </c>
      <c r="E13">
        <v>9.5948000000000006E-2</v>
      </c>
      <c r="F13">
        <v>7.7111460000000003</v>
      </c>
      <c r="G13">
        <v>7.8070940000000002</v>
      </c>
    </row>
    <row r="14" spans="1:7" x14ac:dyDescent="0.2">
      <c r="A14">
        <v>13</v>
      </c>
      <c r="B14">
        <v>0</v>
      </c>
      <c r="C14">
        <v>0</v>
      </c>
      <c r="D14">
        <v>0</v>
      </c>
      <c r="E14">
        <v>0.111841</v>
      </c>
      <c r="F14">
        <v>6.912642</v>
      </c>
      <c r="G14">
        <v>7.0244840000000002</v>
      </c>
    </row>
    <row r="15" spans="1:7" x14ac:dyDescent="0.2">
      <c r="A15">
        <v>14</v>
      </c>
      <c r="B15">
        <v>0</v>
      </c>
      <c r="C15">
        <v>0</v>
      </c>
      <c r="D15">
        <v>0</v>
      </c>
      <c r="E15">
        <v>0.12839300000000001</v>
      </c>
      <c r="F15">
        <v>6.2276439999999997</v>
      </c>
      <c r="G15">
        <v>6.3560369999999997</v>
      </c>
    </row>
    <row r="16" spans="1:7" x14ac:dyDescent="0.2">
      <c r="A16">
        <v>15</v>
      </c>
      <c r="B16">
        <v>0</v>
      </c>
      <c r="C16">
        <v>0</v>
      </c>
      <c r="D16">
        <v>0</v>
      </c>
      <c r="E16">
        <v>0.14550399999999999</v>
      </c>
      <c r="F16">
        <v>5.6344630000000002</v>
      </c>
      <c r="G16">
        <v>5.7799670000000001</v>
      </c>
    </row>
    <row r="17" spans="1:7" x14ac:dyDescent="0.2">
      <c r="A17">
        <v>16</v>
      </c>
      <c r="B17">
        <v>0</v>
      </c>
      <c r="C17">
        <v>0</v>
      </c>
      <c r="D17">
        <v>0</v>
      </c>
      <c r="E17">
        <v>0.16308400000000001</v>
      </c>
      <c r="F17">
        <v>5.1166210000000003</v>
      </c>
      <c r="G17">
        <v>5.2797039999999997</v>
      </c>
    </row>
    <row r="18" spans="1:7" x14ac:dyDescent="0.2">
      <c r="A18">
        <v>17</v>
      </c>
      <c r="B18">
        <v>0</v>
      </c>
      <c r="C18">
        <v>0</v>
      </c>
      <c r="D18">
        <v>0</v>
      </c>
      <c r="E18">
        <v>0.18104700000000001</v>
      </c>
      <c r="F18">
        <v>4.6613660000000001</v>
      </c>
      <c r="G18">
        <v>4.8424129999999996</v>
      </c>
    </row>
    <row r="19" spans="1:7" x14ac:dyDescent="0.2">
      <c r="A19">
        <v>18</v>
      </c>
      <c r="B19">
        <v>0</v>
      </c>
      <c r="C19">
        <v>0</v>
      </c>
      <c r="D19">
        <v>0</v>
      </c>
      <c r="E19">
        <v>0.19931399999999999</v>
      </c>
      <c r="F19">
        <v>4.2586729999999999</v>
      </c>
      <c r="G19">
        <v>4.457986</v>
      </c>
    </row>
    <row r="20" spans="1:7" x14ac:dyDescent="0.2">
      <c r="A20">
        <v>19</v>
      </c>
      <c r="B20">
        <v>0</v>
      </c>
      <c r="C20">
        <v>0</v>
      </c>
      <c r="D20">
        <v>0</v>
      </c>
      <c r="E20">
        <v>0.21781</v>
      </c>
      <c r="F20">
        <v>3.9005429999999999</v>
      </c>
      <c r="G20">
        <v>4.1183529999999999</v>
      </c>
    </row>
    <row r="21" spans="1:7" x14ac:dyDescent="0.2">
      <c r="A21">
        <v>20</v>
      </c>
      <c r="B21">
        <v>0</v>
      </c>
      <c r="C21">
        <v>0</v>
      </c>
      <c r="D21">
        <v>0</v>
      </c>
      <c r="E21">
        <v>0.23646800000000001</v>
      </c>
      <c r="F21">
        <v>3.5805180000000001</v>
      </c>
      <c r="G21">
        <v>3.816986</v>
      </c>
    </row>
    <row r="22" spans="1:7" x14ac:dyDescent="0.2">
      <c r="A22">
        <v>21</v>
      </c>
      <c r="B22">
        <v>0</v>
      </c>
      <c r="C22">
        <v>0</v>
      </c>
      <c r="D22">
        <v>0</v>
      </c>
      <c r="E22">
        <v>0.25522299999999998</v>
      </c>
      <c r="F22">
        <v>3.293323</v>
      </c>
      <c r="G22">
        <v>3.5485470000000001</v>
      </c>
    </row>
    <row r="23" spans="1:7" x14ac:dyDescent="0.2">
      <c r="A23">
        <v>22</v>
      </c>
      <c r="B23">
        <v>0</v>
      </c>
      <c r="C23">
        <v>0</v>
      </c>
      <c r="D23">
        <v>0</v>
      </c>
      <c r="E23">
        <v>0.27401599999999998</v>
      </c>
      <c r="F23">
        <v>3.0346069999999998</v>
      </c>
      <c r="G23">
        <v>3.3086229999999999</v>
      </c>
    </row>
    <row r="24" spans="1:7" x14ac:dyDescent="0.2">
      <c r="A24">
        <v>23</v>
      </c>
      <c r="B24">
        <v>0</v>
      </c>
      <c r="C24">
        <v>0</v>
      </c>
      <c r="D24">
        <v>0</v>
      </c>
      <c r="E24">
        <v>0.292792</v>
      </c>
      <c r="F24">
        <v>2.8007460000000002</v>
      </c>
      <c r="G24">
        <v>3.0935380000000001</v>
      </c>
    </row>
    <row r="25" spans="1:7" x14ac:dyDescent="0.2">
      <c r="A25">
        <v>24</v>
      </c>
      <c r="B25">
        <v>0</v>
      </c>
      <c r="C25">
        <v>0</v>
      </c>
      <c r="D25">
        <v>0</v>
      </c>
      <c r="E25">
        <v>0.31150099999999997</v>
      </c>
      <c r="F25">
        <v>2.5886979999999999</v>
      </c>
      <c r="G25">
        <v>2.9001999999999999</v>
      </c>
    </row>
    <row r="26" spans="1:7" x14ac:dyDescent="0.2">
      <c r="A26">
        <v>25</v>
      </c>
      <c r="B26">
        <v>0</v>
      </c>
      <c r="C26">
        <v>0</v>
      </c>
      <c r="D26">
        <v>0</v>
      </c>
      <c r="E26">
        <v>0.330096</v>
      </c>
      <c r="F26">
        <v>2.3958919999999999</v>
      </c>
      <c r="G26">
        <v>2.7259880000000001</v>
      </c>
    </row>
    <row r="27" spans="1:7" x14ac:dyDescent="0.2">
      <c r="A27">
        <v>26</v>
      </c>
      <c r="B27">
        <v>0</v>
      </c>
      <c r="C27">
        <v>0</v>
      </c>
      <c r="D27">
        <v>0</v>
      </c>
      <c r="E27">
        <v>0.34853299999999998</v>
      </c>
      <c r="F27">
        <v>2.2201369999999998</v>
      </c>
      <c r="G27">
        <v>2.56867</v>
      </c>
    </row>
    <row r="28" spans="1:7" x14ac:dyDescent="0.2">
      <c r="A28">
        <v>27</v>
      </c>
      <c r="B28">
        <v>0</v>
      </c>
      <c r="C28">
        <v>0</v>
      </c>
      <c r="D28">
        <v>0</v>
      </c>
      <c r="E28">
        <v>0.36677399999999999</v>
      </c>
      <c r="F28">
        <v>2.0595539999999999</v>
      </c>
      <c r="G28">
        <v>2.426329</v>
      </c>
    </row>
    <row r="29" spans="1:7" x14ac:dyDescent="0.2">
      <c r="A29">
        <v>28</v>
      </c>
      <c r="B29">
        <v>0</v>
      </c>
      <c r="C29">
        <v>0</v>
      </c>
      <c r="D29">
        <v>0</v>
      </c>
      <c r="E29">
        <v>0.38478299999999999</v>
      </c>
      <c r="F29">
        <v>1.912525</v>
      </c>
      <c r="G29">
        <v>2.2973080000000001</v>
      </c>
    </row>
    <row r="30" spans="1:7" x14ac:dyDescent="0.2">
      <c r="A30">
        <v>29</v>
      </c>
      <c r="B30">
        <v>0</v>
      </c>
      <c r="C30">
        <v>0</v>
      </c>
      <c r="D30">
        <v>0</v>
      </c>
      <c r="E30">
        <v>0.40252599999999999</v>
      </c>
      <c r="F30">
        <v>1.777647</v>
      </c>
      <c r="G30">
        <v>2.1801729999999999</v>
      </c>
    </row>
    <row r="31" spans="1:7" x14ac:dyDescent="0.2">
      <c r="A31">
        <v>30</v>
      </c>
      <c r="B31">
        <v>0</v>
      </c>
      <c r="C31">
        <v>0</v>
      </c>
      <c r="D31">
        <v>0</v>
      </c>
      <c r="E31">
        <v>0.41997400000000001</v>
      </c>
      <c r="F31">
        <v>1.6536960000000001</v>
      </c>
      <c r="G31">
        <v>2.0736699999999999</v>
      </c>
    </row>
    <row r="32" spans="1:7" x14ac:dyDescent="0.2">
      <c r="A32">
        <v>31</v>
      </c>
      <c r="B32">
        <v>0</v>
      </c>
      <c r="C32">
        <v>0</v>
      </c>
      <c r="D32">
        <v>0</v>
      </c>
      <c r="E32">
        <v>0.43709900000000002</v>
      </c>
      <c r="F32">
        <v>1.5396030000000001</v>
      </c>
      <c r="G32">
        <v>1.976702</v>
      </c>
    </row>
    <row r="33" spans="1:7" x14ac:dyDescent="0.2">
      <c r="A33">
        <v>32</v>
      </c>
      <c r="B33">
        <v>0</v>
      </c>
      <c r="C33">
        <v>0</v>
      </c>
      <c r="D33">
        <v>0</v>
      </c>
      <c r="E33">
        <v>0.45387699999999997</v>
      </c>
      <c r="F33">
        <v>1.4344269999999999</v>
      </c>
      <c r="G33">
        <v>1.888304</v>
      </c>
    </row>
    <row r="34" spans="1:7" x14ac:dyDescent="0.2">
      <c r="A34">
        <v>33</v>
      </c>
      <c r="B34">
        <v>0</v>
      </c>
      <c r="C34">
        <v>0</v>
      </c>
      <c r="D34">
        <v>0</v>
      </c>
      <c r="E34">
        <v>0.47028599999999998</v>
      </c>
      <c r="F34">
        <v>1.3373379999999999</v>
      </c>
      <c r="G34">
        <v>1.8076239999999999</v>
      </c>
    </row>
    <row r="35" spans="1:7" x14ac:dyDescent="0.2">
      <c r="A35">
        <v>34</v>
      </c>
      <c r="B35">
        <v>0.2</v>
      </c>
      <c r="C35">
        <v>2.1177000000000001E-2</v>
      </c>
      <c r="D35">
        <v>1.271E-3</v>
      </c>
      <c r="E35">
        <v>0.48630600000000002</v>
      </c>
      <c r="F35">
        <v>1.2476039999999999</v>
      </c>
      <c r="G35">
        <v>1.7351810000000001</v>
      </c>
    </row>
    <row r="36" spans="1:7" x14ac:dyDescent="0.2">
      <c r="A36">
        <v>35</v>
      </c>
      <c r="B36">
        <v>0</v>
      </c>
      <c r="C36">
        <v>0</v>
      </c>
      <c r="D36">
        <v>1.0800000000000001E-2</v>
      </c>
      <c r="E36">
        <v>0.50192000000000003</v>
      </c>
      <c r="F36">
        <v>1.1645669999999999</v>
      </c>
      <c r="G36">
        <v>1.6772879999999999</v>
      </c>
    </row>
    <row r="37" spans="1:7" x14ac:dyDescent="0.2">
      <c r="A37">
        <v>36</v>
      </c>
      <c r="B37">
        <v>0</v>
      </c>
      <c r="C37">
        <v>0</v>
      </c>
      <c r="D37">
        <v>5.9300000000000004E-3</v>
      </c>
      <c r="E37">
        <v>0.51711700000000005</v>
      </c>
      <c r="F37">
        <v>1.0876440000000001</v>
      </c>
      <c r="G37">
        <v>1.6106910000000001</v>
      </c>
    </row>
    <row r="38" spans="1:7" x14ac:dyDescent="0.2">
      <c r="A38">
        <v>37</v>
      </c>
      <c r="B38">
        <v>0</v>
      </c>
      <c r="C38">
        <v>0</v>
      </c>
      <c r="D38">
        <v>2.5409999999999999E-3</v>
      </c>
      <c r="E38">
        <v>0.53188299999999999</v>
      </c>
      <c r="F38">
        <v>1.0163139999999999</v>
      </c>
      <c r="G38">
        <v>1.5507379999999999</v>
      </c>
    </row>
    <row r="39" spans="1:7" x14ac:dyDescent="0.2">
      <c r="A39">
        <v>38</v>
      </c>
      <c r="B39">
        <v>0</v>
      </c>
      <c r="C39">
        <v>0</v>
      </c>
      <c r="D39">
        <v>6.3500000000000004E-4</v>
      </c>
      <c r="E39">
        <v>0.54620500000000005</v>
      </c>
      <c r="F39">
        <v>0.95010799999999995</v>
      </c>
      <c r="G39">
        <v>1.4969479999999999</v>
      </c>
    </row>
    <row r="40" spans="1:7" x14ac:dyDescent="0.2">
      <c r="A40">
        <v>39</v>
      </c>
      <c r="B40">
        <v>0</v>
      </c>
      <c r="C40">
        <v>0</v>
      </c>
      <c r="D40">
        <v>0</v>
      </c>
      <c r="E40">
        <v>0.56007399999999996</v>
      </c>
      <c r="F40">
        <v>0.88860399999999995</v>
      </c>
      <c r="G40">
        <v>1.4486779999999999</v>
      </c>
    </row>
    <row r="41" spans="1:7" x14ac:dyDescent="0.2">
      <c r="A41">
        <v>40</v>
      </c>
      <c r="B41">
        <v>0.5</v>
      </c>
      <c r="C41">
        <v>4.5423999999999999E-2</v>
      </c>
      <c r="D41">
        <v>2.725E-3</v>
      </c>
      <c r="E41">
        <v>0.57348100000000002</v>
      </c>
      <c r="F41">
        <v>0.83143199999999995</v>
      </c>
      <c r="G41">
        <v>1.4076379999999999</v>
      </c>
    </row>
    <row r="42" spans="1:7" x14ac:dyDescent="0.2">
      <c r="A42">
        <v>41</v>
      </c>
      <c r="B42">
        <v>0.8</v>
      </c>
      <c r="C42">
        <v>7.1703000000000003E-2</v>
      </c>
      <c r="D42">
        <v>2.7469E-2</v>
      </c>
      <c r="E42">
        <v>0.58641900000000002</v>
      </c>
      <c r="F42">
        <v>0.77825299999999997</v>
      </c>
      <c r="G42">
        <v>1.3921399999999999</v>
      </c>
    </row>
    <row r="43" spans="1:7" x14ac:dyDescent="0.2">
      <c r="A43">
        <v>42</v>
      </c>
      <c r="B43">
        <v>0.2</v>
      </c>
      <c r="C43">
        <v>1.7825000000000001E-2</v>
      </c>
      <c r="D43">
        <v>5.0356999999999999E-2</v>
      </c>
      <c r="E43">
        <v>0.59889199999999998</v>
      </c>
      <c r="F43">
        <v>0.72874300000000003</v>
      </c>
      <c r="G43">
        <v>1.3779920000000001</v>
      </c>
    </row>
    <row r="44" spans="1:7" x14ac:dyDescent="0.2">
      <c r="A44">
        <v>43</v>
      </c>
      <c r="B44">
        <v>0</v>
      </c>
      <c r="C44">
        <v>0</v>
      </c>
      <c r="D44">
        <v>3.4618000000000003E-2</v>
      </c>
      <c r="E44">
        <v>0.61091300000000004</v>
      </c>
      <c r="F44">
        <v>0.68261499999999997</v>
      </c>
      <c r="G44">
        <v>1.328146</v>
      </c>
    </row>
    <row r="45" spans="1:7" x14ac:dyDescent="0.2">
      <c r="A45">
        <v>44</v>
      </c>
      <c r="B45">
        <v>0</v>
      </c>
      <c r="C45">
        <v>0</v>
      </c>
      <c r="D45">
        <v>1.4958000000000001E-2</v>
      </c>
      <c r="E45">
        <v>0.622479</v>
      </c>
      <c r="F45">
        <v>0.63961199999999996</v>
      </c>
      <c r="G45">
        <v>1.2770490000000001</v>
      </c>
    </row>
    <row r="46" spans="1:7" x14ac:dyDescent="0.2">
      <c r="A46">
        <v>45</v>
      </c>
      <c r="B46">
        <v>0</v>
      </c>
      <c r="C46">
        <v>0</v>
      </c>
      <c r="D46">
        <v>4.2900000000000004E-3</v>
      </c>
      <c r="E46">
        <v>0.63358800000000004</v>
      </c>
      <c r="F46">
        <v>0.59950000000000003</v>
      </c>
      <c r="G46">
        <v>1.2373769999999999</v>
      </c>
    </row>
    <row r="47" spans="1:7" x14ac:dyDescent="0.2">
      <c r="A47">
        <v>46</v>
      </c>
      <c r="B47">
        <v>0</v>
      </c>
      <c r="C47">
        <v>0</v>
      </c>
      <c r="D47">
        <v>5.3499999999999999E-4</v>
      </c>
      <c r="E47">
        <v>0.644235</v>
      </c>
      <c r="F47">
        <v>0.56206400000000001</v>
      </c>
      <c r="G47">
        <v>1.206833</v>
      </c>
    </row>
    <row r="48" spans="1:7" x14ac:dyDescent="0.2">
      <c r="A48">
        <v>47</v>
      </c>
      <c r="B48">
        <v>0</v>
      </c>
      <c r="C48">
        <v>0</v>
      </c>
      <c r="D48">
        <v>0</v>
      </c>
      <c r="E48">
        <v>0.65441700000000003</v>
      </c>
      <c r="F48">
        <v>0.52710800000000002</v>
      </c>
      <c r="G48">
        <v>1.1815260000000001</v>
      </c>
    </row>
    <row r="49" spans="1:7" x14ac:dyDescent="0.2">
      <c r="A49">
        <v>48</v>
      </c>
      <c r="B49">
        <v>0</v>
      </c>
      <c r="C49">
        <v>0</v>
      </c>
      <c r="D49">
        <v>0</v>
      </c>
      <c r="E49">
        <v>0.66413599999999995</v>
      </c>
      <c r="F49">
        <v>0.494454</v>
      </c>
      <c r="G49">
        <v>1.1585890000000001</v>
      </c>
    </row>
    <row r="50" spans="1:7" x14ac:dyDescent="0.2">
      <c r="A50">
        <v>49</v>
      </c>
      <c r="B50">
        <v>0</v>
      </c>
      <c r="C50">
        <v>0</v>
      </c>
      <c r="D50">
        <v>0</v>
      </c>
      <c r="E50">
        <v>0.67338900000000002</v>
      </c>
      <c r="F50">
        <v>0.46393499999999999</v>
      </c>
      <c r="G50">
        <v>1.137324</v>
      </c>
    </row>
    <row r="51" spans="1:7" x14ac:dyDescent="0.2">
      <c r="A51">
        <v>50</v>
      </c>
      <c r="B51">
        <v>0</v>
      </c>
      <c r="C51">
        <v>0</v>
      </c>
      <c r="D51">
        <v>0</v>
      </c>
      <c r="E51">
        <v>0.68217799999999995</v>
      </c>
      <c r="F51">
        <v>0.43540099999999998</v>
      </c>
      <c r="G51">
        <v>1.1175790000000001</v>
      </c>
    </row>
    <row r="52" spans="1:7" x14ac:dyDescent="0.2">
      <c r="A52">
        <v>51</v>
      </c>
      <c r="B52">
        <v>0</v>
      </c>
      <c r="C52">
        <v>0</v>
      </c>
      <c r="D52">
        <v>0</v>
      </c>
      <c r="E52">
        <v>0.69050400000000001</v>
      </c>
      <c r="F52">
        <v>0.40871299999999999</v>
      </c>
      <c r="G52">
        <v>1.0992170000000001</v>
      </c>
    </row>
    <row r="53" spans="1:7" x14ac:dyDescent="0.2">
      <c r="A53">
        <v>52</v>
      </c>
      <c r="B53">
        <v>0</v>
      </c>
      <c r="C53">
        <v>0</v>
      </c>
      <c r="D53">
        <v>0</v>
      </c>
      <c r="E53">
        <v>0.69837099999999996</v>
      </c>
      <c r="F53">
        <v>0.38374200000000003</v>
      </c>
      <c r="G53">
        <v>1.0821130000000001</v>
      </c>
    </row>
    <row r="54" spans="1:7" x14ac:dyDescent="0.2">
      <c r="A54">
        <v>53</v>
      </c>
      <c r="B54">
        <v>0</v>
      </c>
      <c r="C54">
        <v>0</v>
      </c>
      <c r="D54">
        <v>0</v>
      </c>
      <c r="E54">
        <v>0.70578099999999999</v>
      </c>
      <c r="F54">
        <v>0.36036899999999999</v>
      </c>
      <c r="G54">
        <v>1.0661499999999999</v>
      </c>
    </row>
    <row r="55" spans="1:7" x14ac:dyDescent="0.2">
      <c r="A55">
        <v>54</v>
      </c>
      <c r="B55">
        <v>0</v>
      </c>
      <c r="C55">
        <v>0</v>
      </c>
      <c r="D55">
        <v>0</v>
      </c>
      <c r="E55">
        <v>0.71273799999999998</v>
      </c>
      <c r="F55">
        <v>0.33848499999999998</v>
      </c>
      <c r="G55">
        <v>1.051223</v>
      </c>
    </row>
    <row r="56" spans="1:7" x14ac:dyDescent="0.2">
      <c r="A56">
        <v>55</v>
      </c>
      <c r="B56">
        <v>0</v>
      </c>
      <c r="C56">
        <v>0</v>
      </c>
      <c r="D56">
        <v>0</v>
      </c>
      <c r="E56">
        <v>0.71924600000000005</v>
      </c>
      <c r="F56">
        <v>0.31798999999999999</v>
      </c>
      <c r="G56">
        <v>1.037236</v>
      </c>
    </row>
    <row r="57" spans="1:7" x14ac:dyDescent="0.2">
      <c r="A57">
        <v>56</v>
      </c>
      <c r="B57">
        <v>0</v>
      </c>
      <c r="C57">
        <v>0</v>
      </c>
      <c r="D57">
        <v>0</v>
      </c>
      <c r="E57">
        <v>0.72531100000000004</v>
      </c>
      <c r="F57">
        <v>0.29878900000000003</v>
      </c>
      <c r="G57">
        <v>1.0241</v>
      </c>
    </row>
    <row r="58" spans="1:7" x14ac:dyDescent="0.2">
      <c r="A58">
        <v>57</v>
      </c>
      <c r="B58">
        <v>0</v>
      </c>
      <c r="C58">
        <v>0</v>
      </c>
      <c r="D58">
        <v>0</v>
      </c>
      <c r="E58">
        <v>0.73093799999999998</v>
      </c>
      <c r="F58">
        <v>0.28079599999999999</v>
      </c>
      <c r="G58">
        <v>1.0117339999999999</v>
      </c>
    </row>
    <row r="59" spans="1:7" x14ac:dyDescent="0.2">
      <c r="A59">
        <v>58</v>
      </c>
      <c r="B59">
        <v>0</v>
      </c>
      <c r="C59">
        <v>0</v>
      </c>
      <c r="D59">
        <v>0</v>
      </c>
      <c r="E59">
        <v>0.73613300000000004</v>
      </c>
      <c r="F59">
        <v>0.26393100000000003</v>
      </c>
      <c r="G59">
        <v>1.0000640000000001</v>
      </c>
    </row>
    <row r="60" spans="1:7" x14ac:dyDescent="0.2">
      <c r="A60">
        <v>59</v>
      </c>
      <c r="B60">
        <v>0</v>
      </c>
      <c r="C60">
        <v>0</v>
      </c>
      <c r="D60">
        <v>0</v>
      </c>
      <c r="E60">
        <v>0.74090299999999998</v>
      </c>
      <c r="F60">
        <v>0.24811900000000001</v>
      </c>
      <c r="G60">
        <v>0.98902100000000004</v>
      </c>
    </row>
    <row r="61" spans="1:7" x14ac:dyDescent="0.2">
      <c r="A61">
        <v>60</v>
      </c>
      <c r="B61">
        <v>0</v>
      </c>
      <c r="C61">
        <v>0</v>
      </c>
      <c r="D61">
        <v>0</v>
      </c>
      <c r="E61">
        <v>0.74525300000000005</v>
      </c>
      <c r="F61">
        <v>0.233291</v>
      </c>
      <c r="G61">
        <v>0.97854399999999997</v>
      </c>
    </row>
    <row r="62" spans="1:7" x14ac:dyDescent="0.2">
      <c r="A62">
        <v>61</v>
      </c>
      <c r="B62">
        <v>0</v>
      </c>
      <c r="C62">
        <v>0</v>
      </c>
      <c r="D62">
        <v>0</v>
      </c>
      <c r="E62">
        <v>0.74919199999999997</v>
      </c>
      <c r="F62">
        <v>0.21938299999999999</v>
      </c>
      <c r="G62">
        <v>0.96857499999999996</v>
      </c>
    </row>
    <row r="63" spans="1:7" x14ac:dyDescent="0.2">
      <c r="A63">
        <v>62</v>
      </c>
      <c r="B63">
        <v>0</v>
      </c>
      <c r="C63">
        <v>0</v>
      </c>
      <c r="D63">
        <v>0</v>
      </c>
      <c r="E63">
        <v>0.75272600000000001</v>
      </c>
      <c r="F63">
        <v>0.20633499999999999</v>
      </c>
      <c r="G63">
        <v>0.95906100000000005</v>
      </c>
    </row>
    <row r="64" spans="1:7" x14ac:dyDescent="0.2">
      <c r="A64">
        <v>63</v>
      </c>
      <c r="B64">
        <v>0</v>
      </c>
      <c r="C64">
        <v>0</v>
      </c>
      <c r="D64">
        <v>0</v>
      </c>
      <c r="E64">
        <v>0.75586399999999998</v>
      </c>
      <c r="F64">
        <v>0.19409199999999999</v>
      </c>
      <c r="G64">
        <v>0.94995499999999999</v>
      </c>
    </row>
    <row r="65" spans="1:7" x14ac:dyDescent="0.2">
      <c r="A65">
        <v>64</v>
      </c>
      <c r="B65">
        <v>0</v>
      </c>
      <c r="C65">
        <v>0</v>
      </c>
      <c r="D65">
        <v>0</v>
      </c>
      <c r="E65">
        <v>0.75861299999999998</v>
      </c>
      <c r="F65">
        <v>0.18260100000000001</v>
      </c>
      <c r="G65">
        <v>0.941214</v>
      </c>
    </row>
    <row r="66" spans="1:7" x14ac:dyDescent="0.2">
      <c r="A66">
        <v>65</v>
      </c>
      <c r="B66">
        <v>0</v>
      </c>
      <c r="C66">
        <v>0</v>
      </c>
      <c r="D66">
        <v>0</v>
      </c>
      <c r="E66">
        <v>0.76098100000000002</v>
      </c>
      <c r="F66">
        <v>0.171815</v>
      </c>
      <c r="G66">
        <v>0.93279599999999996</v>
      </c>
    </row>
    <row r="67" spans="1:7" x14ac:dyDescent="0.2">
      <c r="A67">
        <v>66</v>
      </c>
      <c r="B67">
        <v>0</v>
      </c>
      <c r="C67">
        <v>0</v>
      </c>
      <c r="D67">
        <v>0</v>
      </c>
      <c r="E67">
        <v>0.76297700000000002</v>
      </c>
      <c r="F67">
        <v>0.161688</v>
      </c>
      <c r="G67">
        <v>0.92466599999999999</v>
      </c>
    </row>
    <row r="68" spans="1:7" x14ac:dyDescent="0.2">
      <c r="A68">
        <v>67</v>
      </c>
      <c r="B68">
        <v>0</v>
      </c>
      <c r="C68">
        <v>0</v>
      </c>
      <c r="D68">
        <v>0</v>
      </c>
      <c r="E68">
        <v>0.76461000000000001</v>
      </c>
      <c r="F68">
        <v>0.15217900000000001</v>
      </c>
      <c r="G68">
        <v>0.91678899999999997</v>
      </c>
    </row>
    <row r="69" spans="1:7" x14ac:dyDescent="0.2">
      <c r="A69">
        <v>68</v>
      </c>
      <c r="B69">
        <v>0</v>
      </c>
      <c r="C69">
        <v>0</v>
      </c>
      <c r="D69">
        <v>0</v>
      </c>
      <c r="E69">
        <v>0.76588699999999998</v>
      </c>
      <c r="F69">
        <v>0.14324899999999999</v>
      </c>
      <c r="G69">
        <v>0.90913600000000006</v>
      </c>
    </row>
    <row r="70" spans="1:7" x14ac:dyDescent="0.2">
      <c r="A70">
        <v>69</v>
      </c>
      <c r="B70">
        <v>0</v>
      </c>
      <c r="C70">
        <v>0</v>
      </c>
      <c r="D70">
        <v>0</v>
      </c>
      <c r="E70">
        <v>0.766818</v>
      </c>
      <c r="F70">
        <v>0.13486100000000001</v>
      </c>
      <c r="G70">
        <v>0.90167900000000001</v>
      </c>
    </row>
    <row r="71" spans="1:7" x14ac:dyDescent="0.2">
      <c r="A71">
        <v>70</v>
      </c>
      <c r="B71">
        <v>0</v>
      </c>
      <c r="C71">
        <v>0</v>
      </c>
      <c r="D71">
        <v>0</v>
      </c>
      <c r="E71">
        <v>0.76741099999999995</v>
      </c>
      <c r="F71">
        <v>0.12698100000000001</v>
      </c>
      <c r="G71">
        <v>0.89439299999999999</v>
      </c>
    </row>
    <row r="72" spans="1:7" x14ac:dyDescent="0.2">
      <c r="A72">
        <v>71</v>
      </c>
      <c r="B72">
        <v>0</v>
      </c>
      <c r="C72">
        <v>0</v>
      </c>
      <c r="D72">
        <v>0</v>
      </c>
      <c r="E72">
        <v>0.76767600000000003</v>
      </c>
      <c r="F72">
        <v>0.119578</v>
      </c>
      <c r="G72">
        <v>0.88725399999999999</v>
      </c>
    </row>
    <row r="73" spans="1:7" x14ac:dyDescent="0.2">
      <c r="A73">
        <v>72</v>
      </c>
      <c r="B73">
        <v>0</v>
      </c>
      <c r="C73">
        <v>0</v>
      </c>
      <c r="D73">
        <v>0</v>
      </c>
      <c r="E73">
        <v>0.767621</v>
      </c>
      <c r="F73">
        <v>0.112621</v>
      </c>
      <c r="G73">
        <v>0.88024100000000005</v>
      </c>
    </row>
    <row r="74" spans="1:7" x14ac:dyDescent="0.2">
      <c r="A74">
        <v>73</v>
      </c>
      <c r="B74">
        <v>0</v>
      </c>
      <c r="C74">
        <v>0</v>
      </c>
      <c r="D74">
        <v>0</v>
      </c>
      <c r="E74">
        <v>0.76725399999999999</v>
      </c>
      <c r="F74">
        <v>0.106083</v>
      </c>
      <c r="G74">
        <v>0.87333700000000003</v>
      </c>
    </row>
    <row r="75" spans="1:7" x14ac:dyDescent="0.2">
      <c r="A75">
        <v>74</v>
      </c>
      <c r="B75">
        <v>0</v>
      </c>
      <c r="C75">
        <v>0</v>
      </c>
      <c r="D75">
        <v>0</v>
      </c>
      <c r="E75">
        <v>0.76658599999999999</v>
      </c>
      <c r="F75">
        <v>9.9937999999999999E-2</v>
      </c>
      <c r="G75">
        <v>0.86652399999999996</v>
      </c>
    </row>
    <row r="76" spans="1:7" x14ac:dyDescent="0.2">
      <c r="A76">
        <v>75</v>
      </c>
      <c r="B76">
        <v>0</v>
      </c>
      <c r="C76">
        <v>0</v>
      </c>
      <c r="D76">
        <v>0</v>
      </c>
      <c r="E76">
        <v>0.765625</v>
      </c>
      <c r="F76">
        <v>9.4160999999999995E-2</v>
      </c>
      <c r="G76">
        <v>0.85978600000000005</v>
      </c>
    </row>
    <row r="77" spans="1:7" x14ac:dyDescent="0.2">
      <c r="A77">
        <v>76</v>
      </c>
      <c r="B77">
        <v>0</v>
      </c>
      <c r="C77">
        <v>0</v>
      </c>
      <c r="D77">
        <v>0</v>
      </c>
      <c r="E77">
        <v>0.76437900000000003</v>
      </c>
      <c r="F77">
        <v>8.8730000000000003E-2</v>
      </c>
      <c r="G77">
        <v>0.85310900000000001</v>
      </c>
    </row>
    <row r="78" spans="1:7" x14ac:dyDescent="0.2">
      <c r="A78">
        <v>77</v>
      </c>
      <c r="B78">
        <v>0</v>
      </c>
      <c r="C78">
        <v>0</v>
      </c>
      <c r="D78">
        <v>0</v>
      </c>
      <c r="E78">
        <v>0.76285899999999995</v>
      </c>
      <c r="F78">
        <v>8.3624000000000004E-2</v>
      </c>
      <c r="G78">
        <v>0.84648199999999996</v>
      </c>
    </row>
    <row r="79" spans="1:7" x14ac:dyDescent="0.2">
      <c r="A79">
        <v>78</v>
      </c>
      <c r="B79">
        <v>0</v>
      </c>
      <c r="C79">
        <v>0</v>
      </c>
      <c r="D79">
        <v>0</v>
      </c>
      <c r="E79">
        <v>0.76107199999999997</v>
      </c>
      <c r="F79">
        <v>7.8822000000000003E-2</v>
      </c>
      <c r="G79">
        <v>0.83989400000000003</v>
      </c>
    </row>
    <row r="80" spans="1:7" x14ac:dyDescent="0.2">
      <c r="A80">
        <v>79</v>
      </c>
      <c r="B80">
        <v>0</v>
      </c>
      <c r="C80">
        <v>0</v>
      </c>
      <c r="D80">
        <v>0</v>
      </c>
      <c r="E80">
        <v>0.75902700000000001</v>
      </c>
      <c r="F80">
        <v>7.4305999999999997E-2</v>
      </c>
      <c r="G80">
        <v>0.83333299999999999</v>
      </c>
    </row>
    <row r="81" spans="1:7" x14ac:dyDescent="0.2">
      <c r="A81">
        <v>80</v>
      </c>
      <c r="B81">
        <v>0</v>
      </c>
      <c r="C81">
        <v>0</v>
      </c>
      <c r="D81">
        <v>0</v>
      </c>
      <c r="E81">
        <v>0.75673400000000002</v>
      </c>
      <c r="F81">
        <v>7.0057999999999995E-2</v>
      </c>
      <c r="G81">
        <v>0.82679199999999997</v>
      </c>
    </row>
    <row r="82" spans="1:7" x14ac:dyDescent="0.2">
      <c r="A82">
        <v>81</v>
      </c>
      <c r="B82">
        <v>0</v>
      </c>
      <c r="C82">
        <v>0</v>
      </c>
      <c r="D82">
        <v>0</v>
      </c>
      <c r="E82">
        <v>0.75419999999999998</v>
      </c>
      <c r="F82">
        <v>6.6062999999999997E-2</v>
      </c>
      <c r="G82">
        <v>0.82026299999999996</v>
      </c>
    </row>
    <row r="83" spans="1:7" x14ac:dyDescent="0.2">
      <c r="A83">
        <v>82</v>
      </c>
      <c r="B83">
        <v>0</v>
      </c>
      <c r="C83">
        <v>0</v>
      </c>
      <c r="D83">
        <v>0</v>
      </c>
      <c r="E83">
        <v>0.75143499999999996</v>
      </c>
      <c r="F83">
        <v>6.2303999999999998E-2</v>
      </c>
      <c r="G83">
        <v>0.81373899999999999</v>
      </c>
    </row>
    <row r="84" spans="1:7" x14ac:dyDescent="0.2">
      <c r="A84">
        <v>83</v>
      </c>
      <c r="B84">
        <v>0</v>
      </c>
      <c r="C84">
        <v>0</v>
      </c>
      <c r="D84">
        <v>0</v>
      </c>
      <c r="E84">
        <v>0.74844699999999997</v>
      </c>
      <c r="F84">
        <v>5.8768000000000001E-2</v>
      </c>
      <c r="G84">
        <v>0.80721399999999999</v>
      </c>
    </row>
    <row r="85" spans="1:7" x14ac:dyDescent="0.2">
      <c r="A85">
        <v>84</v>
      </c>
      <c r="B85">
        <v>0</v>
      </c>
      <c r="C85">
        <v>0</v>
      </c>
      <c r="D85">
        <v>0</v>
      </c>
      <c r="E85">
        <v>0.74524299999999999</v>
      </c>
      <c r="F85">
        <v>5.5440000000000003E-2</v>
      </c>
      <c r="G85">
        <v>0.80068300000000003</v>
      </c>
    </row>
    <row r="86" spans="1:7" x14ac:dyDescent="0.2">
      <c r="A86">
        <v>85</v>
      </c>
      <c r="B86">
        <v>0</v>
      </c>
      <c r="C86">
        <v>0</v>
      </c>
      <c r="D86">
        <v>0</v>
      </c>
      <c r="E86">
        <v>0.74183399999999999</v>
      </c>
      <c r="F86">
        <v>5.2308E-2</v>
      </c>
      <c r="G86">
        <v>0.79414200000000001</v>
      </c>
    </row>
    <row r="87" spans="1:7" x14ac:dyDescent="0.2">
      <c r="A87">
        <v>86</v>
      </c>
      <c r="B87">
        <v>0</v>
      </c>
      <c r="C87">
        <v>0</v>
      </c>
      <c r="D87">
        <v>0</v>
      </c>
      <c r="E87">
        <v>0.73822600000000005</v>
      </c>
      <c r="F87">
        <v>4.9361000000000002E-2</v>
      </c>
      <c r="G87">
        <v>0.78758700000000004</v>
      </c>
    </row>
    <row r="88" spans="1:7" x14ac:dyDescent="0.2">
      <c r="A88">
        <v>87</v>
      </c>
      <c r="B88">
        <v>0</v>
      </c>
      <c r="C88">
        <v>0</v>
      </c>
      <c r="D88">
        <v>0</v>
      </c>
      <c r="E88">
        <v>0.73442700000000005</v>
      </c>
      <c r="F88">
        <v>4.6587000000000003E-2</v>
      </c>
      <c r="G88">
        <v>0.78101399999999999</v>
      </c>
    </row>
    <row r="89" spans="1:7" x14ac:dyDescent="0.2">
      <c r="A89">
        <v>88</v>
      </c>
      <c r="B89">
        <v>0</v>
      </c>
      <c r="C89">
        <v>0</v>
      </c>
      <c r="D89">
        <v>0</v>
      </c>
      <c r="E89">
        <v>0.73044699999999996</v>
      </c>
      <c r="F89">
        <v>4.3975E-2</v>
      </c>
      <c r="G89">
        <v>0.77442200000000005</v>
      </c>
    </row>
    <row r="90" spans="1:7" x14ac:dyDescent="0.2">
      <c r="A90">
        <v>89</v>
      </c>
      <c r="B90">
        <v>0</v>
      </c>
      <c r="C90">
        <v>0</v>
      </c>
      <c r="D90">
        <v>0</v>
      </c>
      <c r="E90">
        <v>0.72629100000000002</v>
      </c>
      <c r="F90">
        <v>4.1516999999999998E-2</v>
      </c>
      <c r="G90">
        <v>0.76780800000000005</v>
      </c>
    </row>
    <row r="91" spans="1:7" x14ac:dyDescent="0.2">
      <c r="A91">
        <v>90</v>
      </c>
      <c r="B91">
        <v>0</v>
      </c>
      <c r="C91">
        <v>0</v>
      </c>
      <c r="D91">
        <v>0</v>
      </c>
      <c r="E91">
        <v>0.72196899999999997</v>
      </c>
      <c r="F91">
        <v>3.9202000000000001E-2</v>
      </c>
      <c r="G91">
        <v>0.76117100000000004</v>
      </c>
    </row>
    <row r="92" spans="1:7" x14ac:dyDescent="0.2">
      <c r="A92">
        <v>91</v>
      </c>
      <c r="B92">
        <v>0</v>
      </c>
      <c r="C92">
        <v>0</v>
      </c>
      <c r="D92">
        <v>0</v>
      </c>
      <c r="E92">
        <v>0.71748699999999999</v>
      </c>
      <c r="F92">
        <v>3.7023E-2</v>
      </c>
      <c r="G92">
        <v>0.75451000000000001</v>
      </c>
    </row>
    <row r="93" spans="1:7" x14ac:dyDescent="0.2">
      <c r="A93">
        <v>92</v>
      </c>
      <c r="B93">
        <v>0</v>
      </c>
      <c r="C93">
        <v>0</v>
      </c>
      <c r="D93">
        <v>0</v>
      </c>
      <c r="E93">
        <v>0.71285299999999996</v>
      </c>
      <c r="F93">
        <v>3.4970000000000001E-2</v>
      </c>
      <c r="G93">
        <v>0.74782300000000002</v>
      </c>
    </row>
    <row r="94" spans="1:7" x14ac:dyDescent="0.2">
      <c r="A94">
        <v>93</v>
      </c>
      <c r="B94">
        <v>0</v>
      </c>
      <c r="C94">
        <v>0</v>
      </c>
      <c r="D94">
        <v>0</v>
      </c>
      <c r="E94">
        <v>0.70807399999999998</v>
      </c>
      <c r="F94">
        <v>3.3036999999999997E-2</v>
      </c>
      <c r="G94">
        <v>0.74111099999999996</v>
      </c>
    </row>
    <row r="95" spans="1:7" x14ac:dyDescent="0.2">
      <c r="A95">
        <v>94</v>
      </c>
      <c r="B95">
        <v>0</v>
      </c>
      <c r="C95">
        <v>0</v>
      </c>
      <c r="D95">
        <v>0</v>
      </c>
      <c r="E95">
        <v>0.70315799999999995</v>
      </c>
      <c r="F95">
        <v>3.1216000000000001E-2</v>
      </c>
      <c r="G95">
        <v>0.73437300000000005</v>
      </c>
    </row>
    <row r="96" spans="1:7" x14ac:dyDescent="0.2">
      <c r="A96">
        <v>95</v>
      </c>
      <c r="B96">
        <v>0</v>
      </c>
      <c r="C96">
        <v>0</v>
      </c>
      <c r="D96">
        <v>0</v>
      </c>
      <c r="E96">
        <v>0.69811000000000001</v>
      </c>
      <c r="F96">
        <v>2.9499999999999998E-2</v>
      </c>
      <c r="G96">
        <v>0.72761100000000001</v>
      </c>
    </row>
    <row r="97" spans="1:7" x14ac:dyDescent="0.2">
      <c r="A97">
        <v>96</v>
      </c>
      <c r="B97">
        <v>0</v>
      </c>
      <c r="C97">
        <v>0</v>
      </c>
      <c r="D97">
        <v>0</v>
      </c>
      <c r="E97">
        <v>0.69293899999999997</v>
      </c>
      <c r="F97">
        <v>2.7883999999999999E-2</v>
      </c>
      <c r="G97">
        <v>0.72082299999999999</v>
      </c>
    </row>
    <row r="98" spans="1:7" x14ac:dyDescent="0.2">
      <c r="A98">
        <v>97</v>
      </c>
      <c r="B98">
        <v>0</v>
      </c>
      <c r="C98">
        <v>0</v>
      </c>
      <c r="D98">
        <v>0</v>
      </c>
      <c r="E98">
        <v>0.68764999999999998</v>
      </c>
      <c r="F98">
        <v>2.6362E-2</v>
      </c>
      <c r="G98">
        <v>0.71401199999999998</v>
      </c>
    </row>
    <row r="99" spans="1:7" x14ac:dyDescent="0.2">
      <c r="A99">
        <v>98</v>
      </c>
      <c r="B99">
        <v>0</v>
      </c>
      <c r="C99">
        <v>0</v>
      </c>
      <c r="D99">
        <v>0</v>
      </c>
      <c r="E99">
        <v>0.68225000000000002</v>
      </c>
      <c r="F99">
        <v>2.4927000000000001E-2</v>
      </c>
      <c r="G99">
        <v>0.70717699999999994</v>
      </c>
    </row>
    <row r="100" spans="1:7" x14ac:dyDescent="0.2">
      <c r="A100">
        <v>99</v>
      </c>
      <c r="B100">
        <v>0</v>
      </c>
      <c r="C100">
        <v>0</v>
      </c>
      <c r="D100">
        <v>0</v>
      </c>
      <c r="E100">
        <v>0.67674599999999996</v>
      </c>
      <c r="F100">
        <v>2.3574000000000001E-2</v>
      </c>
      <c r="G100">
        <v>0.70032000000000005</v>
      </c>
    </row>
    <row r="101" spans="1:7" x14ac:dyDescent="0.2">
      <c r="A101">
        <v>100</v>
      </c>
      <c r="B101">
        <v>0</v>
      </c>
      <c r="C101">
        <v>0</v>
      </c>
      <c r="D101">
        <v>0</v>
      </c>
      <c r="E101">
        <v>0.67114399999999996</v>
      </c>
      <c r="F101">
        <v>2.23E-2</v>
      </c>
      <c r="G101">
        <v>0.69344300000000003</v>
      </c>
    </row>
    <row r="102" spans="1:7" x14ac:dyDescent="0.2">
      <c r="A102">
        <v>101</v>
      </c>
      <c r="B102">
        <v>0</v>
      </c>
      <c r="C102">
        <v>0</v>
      </c>
      <c r="D102">
        <v>0</v>
      </c>
      <c r="E102">
        <v>0.66544899999999996</v>
      </c>
      <c r="F102">
        <v>2.1097999999999999E-2</v>
      </c>
      <c r="G102">
        <v>0.68654700000000002</v>
      </c>
    </row>
    <row r="103" spans="1:7" x14ac:dyDescent="0.2">
      <c r="A103">
        <v>102</v>
      </c>
      <c r="B103">
        <v>0</v>
      </c>
      <c r="C103">
        <v>0</v>
      </c>
      <c r="D103">
        <v>0</v>
      </c>
      <c r="E103">
        <v>0.659667</v>
      </c>
      <c r="F103">
        <v>1.9965E-2</v>
      </c>
      <c r="G103">
        <v>0.67963300000000004</v>
      </c>
    </row>
    <row r="104" spans="1:7" x14ac:dyDescent="0.2">
      <c r="A104">
        <v>103</v>
      </c>
      <c r="B104">
        <v>0</v>
      </c>
      <c r="C104">
        <v>0</v>
      </c>
      <c r="D104">
        <v>0</v>
      </c>
      <c r="E104">
        <v>0.653806</v>
      </c>
      <c r="F104">
        <v>1.8897000000000001E-2</v>
      </c>
      <c r="G104">
        <v>0.67270300000000005</v>
      </c>
    </row>
    <row r="105" spans="1:7" x14ac:dyDescent="0.2">
      <c r="A105">
        <v>104</v>
      </c>
      <c r="B105">
        <v>0</v>
      </c>
      <c r="C105">
        <v>0</v>
      </c>
      <c r="D105">
        <v>0</v>
      </c>
      <c r="E105">
        <v>0.64786900000000003</v>
      </c>
      <c r="F105">
        <v>1.789E-2</v>
      </c>
      <c r="G105">
        <v>0.66575899999999999</v>
      </c>
    </row>
    <row r="106" spans="1:7" x14ac:dyDescent="0.2">
      <c r="A106">
        <v>105</v>
      </c>
      <c r="B106">
        <v>0</v>
      </c>
      <c r="C106">
        <v>0</v>
      </c>
      <c r="D106">
        <v>0</v>
      </c>
      <c r="E106">
        <v>0.64186200000000004</v>
      </c>
      <c r="F106">
        <v>1.694E-2</v>
      </c>
      <c r="G106">
        <v>0.658802</v>
      </c>
    </row>
    <row r="107" spans="1:7" x14ac:dyDescent="0.2">
      <c r="A107">
        <v>106</v>
      </c>
      <c r="B107">
        <v>0</v>
      </c>
      <c r="C107">
        <v>0</v>
      </c>
      <c r="D107">
        <v>0</v>
      </c>
      <c r="E107">
        <v>0.635791</v>
      </c>
      <c r="F107">
        <v>1.6043999999999999E-2</v>
      </c>
      <c r="G107">
        <v>0.65183599999999997</v>
      </c>
    </row>
    <row r="108" spans="1:7" x14ac:dyDescent="0.2">
      <c r="A108">
        <v>107</v>
      </c>
      <c r="B108">
        <v>0</v>
      </c>
      <c r="C108">
        <v>0</v>
      </c>
      <c r="D108">
        <v>0</v>
      </c>
      <c r="E108">
        <v>0.62966200000000005</v>
      </c>
      <c r="F108">
        <v>1.5199000000000001E-2</v>
      </c>
      <c r="G108">
        <v>0.64486100000000002</v>
      </c>
    </row>
    <row r="109" spans="1:7" x14ac:dyDescent="0.2">
      <c r="A109">
        <v>108</v>
      </c>
      <c r="B109">
        <v>0</v>
      </c>
      <c r="C109">
        <v>0</v>
      </c>
      <c r="D109">
        <v>0</v>
      </c>
      <c r="E109">
        <v>0.62347799999999998</v>
      </c>
      <c r="F109">
        <v>1.4402E-2</v>
      </c>
      <c r="G109">
        <v>0.63787899999999997</v>
      </c>
    </row>
    <row r="110" spans="1:7" x14ac:dyDescent="0.2">
      <c r="A110">
        <v>109</v>
      </c>
      <c r="B110">
        <v>0</v>
      </c>
      <c r="C110">
        <v>0</v>
      </c>
      <c r="D110">
        <v>0</v>
      </c>
      <c r="E110">
        <v>0.61724500000000004</v>
      </c>
      <c r="F110">
        <v>1.3649E-2</v>
      </c>
      <c r="G110">
        <v>0.63089399999999995</v>
      </c>
    </row>
    <row r="111" spans="1:7" x14ac:dyDescent="0.2">
      <c r="A111">
        <v>110</v>
      </c>
      <c r="B111">
        <v>0</v>
      </c>
      <c r="C111">
        <v>0</v>
      </c>
      <c r="D111">
        <v>0</v>
      </c>
      <c r="E111">
        <v>0.61096700000000004</v>
      </c>
      <c r="F111">
        <v>1.2939000000000001E-2</v>
      </c>
      <c r="G111">
        <v>0.62390599999999996</v>
      </c>
    </row>
    <row r="112" spans="1:7" x14ac:dyDescent="0.2">
      <c r="A112">
        <v>111</v>
      </c>
      <c r="B112">
        <v>0</v>
      </c>
      <c r="C112">
        <v>0</v>
      </c>
      <c r="D112">
        <v>0</v>
      </c>
      <c r="E112">
        <v>0.60464899999999999</v>
      </c>
      <c r="F112">
        <v>1.2269E-2</v>
      </c>
      <c r="G112">
        <v>0.61691799999999997</v>
      </c>
    </row>
    <row r="113" spans="1:7" x14ac:dyDescent="0.2">
      <c r="A113">
        <v>112</v>
      </c>
      <c r="B113">
        <v>0</v>
      </c>
      <c r="C113">
        <v>0</v>
      </c>
      <c r="D113">
        <v>0</v>
      </c>
      <c r="E113">
        <v>0.59829600000000005</v>
      </c>
      <c r="F113">
        <v>1.1636000000000001E-2</v>
      </c>
      <c r="G113">
        <v>0.60993200000000003</v>
      </c>
    </row>
    <row r="114" spans="1:7" x14ac:dyDescent="0.2">
      <c r="A114">
        <v>113</v>
      </c>
      <c r="B114">
        <v>0</v>
      </c>
      <c r="C114">
        <v>0</v>
      </c>
      <c r="D114">
        <v>0</v>
      </c>
      <c r="E114">
        <v>0.59191199999999999</v>
      </c>
      <c r="F114">
        <v>1.1039E-2</v>
      </c>
      <c r="G114">
        <v>0.60295100000000001</v>
      </c>
    </row>
    <row r="115" spans="1:7" x14ac:dyDescent="0.2">
      <c r="A115">
        <v>114</v>
      </c>
      <c r="B115">
        <v>0</v>
      </c>
      <c r="C115">
        <v>0</v>
      </c>
      <c r="D115">
        <v>0</v>
      </c>
      <c r="E115">
        <v>0.58550100000000005</v>
      </c>
      <c r="F115">
        <v>1.0475E-2</v>
      </c>
      <c r="G115">
        <v>0.59597500000000003</v>
      </c>
    </row>
    <row r="116" spans="1:7" x14ac:dyDescent="0.2">
      <c r="A116">
        <v>115</v>
      </c>
      <c r="B116">
        <v>0</v>
      </c>
      <c r="C116">
        <v>0</v>
      </c>
      <c r="D116">
        <v>0</v>
      </c>
      <c r="E116">
        <v>0.57906599999999997</v>
      </c>
      <c r="F116">
        <v>9.9419999999999994E-3</v>
      </c>
      <c r="G116">
        <v>0.58900799999999998</v>
      </c>
    </row>
    <row r="117" spans="1:7" x14ac:dyDescent="0.2">
      <c r="A117">
        <v>116</v>
      </c>
      <c r="B117">
        <v>0</v>
      </c>
      <c r="C117">
        <v>0</v>
      </c>
      <c r="D117">
        <v>0</v>
      </c>
      <c r="E117">
        <v>0.57261300000000004</v>
      </c>
      <c r="F117">
        <v>9.4389999999999995E-3</v>
      </c>
      <c r="G117">
        <v>0.58205200000000001</v>
      </c>
    </row>
    <row r="118" spans="1:7" x14ac:dyDescent="0.2">
      <c r="A118">
        <v>117</v>
      </c>
      <c r="B118">
        <v>0</v>
      </c>
      <c r="C118">
        <v>0</v>
      </c>
      <c r="D118">
        <v>0</v>
      </c>
      <c r="E118">
        <v>0.56614500000000001</v>
      </c>
      <c r="F118">
        <v>8.9630000000000005E-3</v>
      </c>
      <c r="G118">
        <v>0.57510799999999995</v>
      </c>
    </row>
    <row r="119" spans="1:7" x14ac:dyDescent="0.2">
      <c r="A119">
        <v>118</v>
      </c>
      <c r="B119">
        <v>0</v>
      </c>
      <c r="C119">
        <v>0</v>
      </c>
      <c r="D119">
        <v>0</v>
      </c>
      <c r="E119">
        <v>0.55966499999999997</v>
      </c>
      <c r="F119">
        <v>8.5140000000000007E-3</v>
      </c>
      <c r="G119">
        <v>0.56817899999999999</v>
      </c>
    </row>
    <row r="120" spans="1:7" x14ac:dyDescent="0.2">
      <c r="A120">
        <v>119</v>
      </c>
      <c r="B120">
        <v>0</v>
      </c>
      <c r="C120">
        <v>0</v>
      </c>
      <c r="D120">
        <v>0</v>
      </c>
      <c r="E120">
        <v>0.553176</v>
      </c>
      <c r="F120">
        <v>8.09E-3</v>
      </c>
      <c r="G120">
        <v>0.56126600000000004</v>
      </c>
    </row>
    <row r="121" spans="1:7" x14ac:dyDescent="0.2">
      <c r="A121">
        <v>120</v>
      </c>
      <c r="B121">
        <v>0</v>
      </c>
      <c r="C121">
        <v>0</v>
      </c>
      <c r="D121">
        <v>0</v>
      </c>
      <c r="E121">
        <v>0.54668300000000003</v>
      </c>
      <c r="F121">
        <v>7.6880000000000004E-3</v>
      </c>
      <c r="G121">
        <v>0.55437199999999998</v>
      </c>
    </row>
    <row r="122" spans="1:7" x14ac:dyDescent="0.2">
      <c r="A122">
        <v>121</v>
      </c>
      <c r="B122">
        <v>0</v>
      </c>
      <c r="C122">
        <v>0</v>
      </c>
      <c r="D122">
        <v>0</v>
      </c>
      <c r="E122">
        <v>0.54018900000000003</v>
      </c>
      <c r="F122">
        <v>7.3090000000000004E-3</v>
      </c>
      <c r="G122">
        <v>0.54749800000000004</v>
      </c>
    </row>
    <row r="123" spans="1:7" x14ac:dyDescent="0.2">
      <c r="A123">
        <v>122</v>
      </c>
      <c r="B123">
        <v>0</v>
      </c>
      <c r="C123">
        <v>0</v>
      </c>
      <c r="D123">
        <v>0</v>
      </c>
      <c r="E123">
        <v>0.53369699999999998</v>
      </c>
      <c r="F123">
        <v>6.9499999999999996E-3</v>
      </c>
      <c r="G123">
        <v>0.54064699999999999</v>
      </c>
    </row>
    <row r="124" spans="1:7" x14ac:dyDescent="0.2">
      <c r="A124">
        <v>123</v>
      </c>
      <c r="B124">
        <v>0</v>
      </c>
      <c r="C124">
        <v>0</v>
      </c>
      <c r="D124">
        <v>0</v>
      </c>
      <c r="E124">
        <v>0.52720900000000004</v>
      </c>
      <c r="F124">
        <v>6.6109999999999997E-3</v>
      </c>
      <c r="G124">
        <v>0.53381999999999996</v>
      </c>
    </row>
    <row r="125" spans="1:7" x14ac:dyDescent="0.2">
      <c r="A125">
        <v>124</v>
      </c>
      <c r="B125">
        <v>0</v>
      </c>
      <c r="C125">
        <v>0</v>
      </c>
      <c r="D125">
        <v>0</v>
      </c>
      <c r="E125">
        <v>0.520729</v>
      </c>
      <c r="F125">
        <v>6.2899999999999996E-3</v>
      </c>
      <c r="G125">
        <v>0.52701900000000002</v>
      </c>
    </row>
    <row r="126" spans="1:7" x14ac:dyDescent="0.2">
      <c r="A126">
        <v>125</v>
      </c>
      <c r="B126">
        <v>0</v>
      </c>
      <c r="C126">
        <v>0</v>
      </c>
      <c r="D126">
        <v>0</v>
      </c>
      <c r="E126">
        <v>0.51425900000000002</v>
      </c>
      <c r="F126">
        <v>5.9870000000000001E-3</v>
      </c>
      <c r="G126">
        <v>0.52024599999999999</v>
      </c>
    </row>
    <row r="127" spans="1:7" x14ac:dyDescent="0.2">
      <c r="A127">
        <v>126</v>
      </c>
      <c r="B127">
        <v>0</v>
      </c>
      <c r="C127">
        <v>0</v>
      </c>
      <c r="D127">
        <v>0</v>
      </c>
      <c r="E127">
        <v>0.507803</v>
      </c>
      <c r="F127">
        <v>5.7000000000000002E-3</v>
      </c>
      <c r="G127">
        <v>0.51350200000000001</v>
      </c>
    </row>
    <row r="128" spans="1:7" x14ac:dyDescent="0.2">
      <c r="A128">
        <v>127</v>
      </c>
      <c r="B128">
        <v>0</v>
      </c>
      <c r="C128">
        <v>0</v>
      </c>
      <c r="D128">
        <v>0</v>
      </c>
      <c r="E128">
        <v>0.50136199999999997</v>
      </c>
      <c r="F128">
        <v>5.4279999999999997E-3</v>
      </c>
      <c r="G128">
        <v>0.50678999999999996</v>
      </c>
    </row>
    <row r="129" spans="1:7" x14ac:dyDescent="0.2">
      <c r="A129">
        <v>128</v>
      </c>
      <c r="B129">
        <v>0</v>
      </c>
      <c r="C129">
        <v>0</v>
      </c>
      <c r="D129">
        <v>0</v>
      </c>
      <c r="E129">
        <v>0.49493999999999999</v>
      </c>
      <c r="F129">
        <v>5.1700000000000001E-3</v>
      </c>
      <c r="G129">
        <v>0.50011099999999997</v>
      </c>
    </row>
    <row r="130" spans="1:7" x14ac:dyDescent="0.2">
      <c r="A130">
        <v>129</v>
      </c>
      <c r="B130">
        <v>0</v>
      </c>
      <c r="C130">
        <v>0</v>
      </c>
      <c r="D130">
        <v>0</v>
      </c>
      <c r="E130">
        <v>0.488539</v>
      </c>
      <c r="F130">
        <v>4.927E-3</v>
      </c>
      <c r="G130">
        <v>0.49346600000000002</v>
      </c>
    </row>
    <row r="131" spans="1:7" x14ac:dyDescent="0.2">
      <c r="A131">
        <v>130</v>
      </c>
      <c r="B131">
        <v>0</v>
      </c>
      <c r="C131">
        <v>0</v>
      </c>
      <c r="D131">
        <v>0</v>
      </c>
      <c r="E131">
        <v>0.48215999999999998</v>
      </c>
      <c r="F131">
        <v>4.6959999999999997E-3</v>
      </c>
      <c r="G131">
        <v>0.48685600000000001</v>
      </c>
    </row>
    <row r="132" spans="1:7" x14ac:dyDescent="0.2">
      <c r="A132">
        <v>131</v>
      </c>
      <c r="B132">
        <v>0</v>
      </c>
      <c r="C132">
        <v>0</v>
      </c>
      <c r="D132">
        <v>0</v>
      </c>
      <c r="E132">
        <v>0.47580699999999998</v>
      </c>
      <c r="F132">
        <v>4.4770000000000001E-3</v>
      </c>
      <c r="G132">
        <v>0.48028500000000002</v>
      </c>
    </row>
    <row r="133" spans="1:7" x14ac:dyDescent="0.2">
      <c r="A133">
        <v>132</v>
      </c>
      <c r="B133">
        <v>0</v>
      </c>
      <c r="C133">
        <v>0</v>
      </c>
      <c r="D133">
        <v>0</v>
      </c>
      <c r="E133">
        <v>0.46948099999999998</v>
      </c>
      <c r="F133">
        <v>4.2700000000000004E-3</v>
      </c>
      <c r="G133">
        <v>0.47375200000000001</v>
      </c>
    </row>
    <row r="134" spans="1:7" x14ac:dyDescent="0.2">
      <c r="A134">
        <v>133</v>
      </c>
      <c r="B134">
        <v>0</v>
      </c>
      <c r="C134">
        <v>0</v>
      </c>
      <c r="D134">
        <v>0</v>
      </c>
      <c r="E134">
        <v>0.46318500000000001</v>
      </c>
      <c r="F134">
        <v>4.0740000000000004E-3</v>
      </c>
      <c r="G134">
        <v>0.46725899999999998</v>
      </c>
    </row>
    <row r="135" spans="1:7" x14ac:dyDescent="0.2">
      <c r="A135">
        <v>134</v>
      </c>
      <c r="B135">
        <v>0</v>
      </c>
      <c r="C135">
        <v>0</v>
      </c>
      <c r="D135">
        <v>0</v>
      </c>
      <c r="E135">
        <v>0.45691999999999999</v>
      </c>
      <c r="F135">
        <v>3.888E-3</v>
      </c>
      <c r="G135">
        <v>0.460808</v>
      </c>
    </row>
    <row r="136" spans="1:7" x14ac:dyDescent="0.2">
      <c r="A136">
        <v>135</v>
      </c>
      <c r="B136">
        <v>0</v>
      </c>
      <c r="C136">
        <v>0</v>
      </c>
      <c r="D136">
        <v>0</v>
      </c>
      <c r="E136">
        <v>0.450687</v>
      </c>
      <c r="F136">
        <v>3.712E-3</v>
      </c>
      <c r="G136">
        <v>0.454399</v>
      </c>
    </row>
    <row r="137" spans="1:7" x14ac:dyDescent="0.2">
      <c r="A137">
        <v>136</v>
      </c>
      <c r="B137">
        <v>0</v>
      </c>
      <c r="C137">
        <v>0</v>
      </c>
      <c r="D137">
        <v>0</v>
      </c>
      <c r="E137">
        <v>0.44449</v>
      </c>
      <c r="F137">
        <v>3.5439999999999998E-3</v>
      </c>
      <c r="G137">
        <v>0.44803399999999999</v>
      </c>
    </row>
    <row r="138" spans="1:7" x14ac:dyDescent="0.2">
      <c r="A138">
        <v>137</v>
      </c>
      <c r="B138">
        <v>0</v>
      </c>
      <c r="C138">
        <v>0</v>
      </c>
      <c r="D138">
        <v>0</v>
      </c>
      <c r="E138">
        <v>0.43832900000000002</v>
      </c>
      <c r="F138">
        <v>3.3860000000000001E-3</v>
      </c>
      <c r="G138">
        <v>0.44171500000000002</v>
      </c>
    </row>
    <row r="139" spans="1:7" x14ac:dyDescent="0.2">
      <c r="A139">
        <v>138</v>
      </c>
      <c r="B139">
        <v>0</v>
      </c>
      <c r="C139">
        <v>0</v>
      </c>
      <c r="D139">
        <v>0</v>
      </c>
      <c r="E139">
        <v>0.43220599999999998</v>
      </c>
      <c r="F139">
        <v>3.235E-3</v>
      </c>
      <c r="G139">
        <v>0.43544100000000002</v>
      </c>
    </row>
    <row r="140" spans="1:7" x14ac:dyDescent="0.2">
      <c r="A140">
        <v>139</v>
      </c>
      <c r="B140">
        <v>0</v>
      </c>
      <c r="C140">
        <v>0</v>
      </c>
      <c r="D140">
        <v>0</v>
      </c>
      <c r="E140">
        <v>0.42612299999999997</v>
      </c>
      <c r="F140">
        <v>3.0920000000000001E-3</v>
      </c>
      <c r="G140">
        <v>0.42921500000000001</v>
      </c>
    </row>
    <row r="141" spans="1:7" x14ac:dyDescent="0.2">
      <c r="A141">
        <v>140</v>
      </c>
      <c r="B141">
        <v>0</v>
      </c>
      <c r="C141">
        <v>0</v>
      </c>
      <c r="D141">
        <v>0</v>
      </c>
      <c r="E141">
        <v>0.42008000000000001</v>
      </c>
      <c r="F141">
        <v>2.957E-3</v>
      </c>
      <c r="G141">
        <v>0.423037</v>
      </c>
    </row>
    <row r="142" spans="1:7" x14ac:dyDescent="0.2">
      <c r="A142">
        <v>141</v>
      </c>
      <c r="B142">
        <v>0</v>
      </c>
      <c r="C142">
        <v>0</v>
      </c>
      <c r="D142">
        <v>0</v>
      </c>
      <c r="E142">
        <v>0.41408</v>
      </c>
      <c r="F142">
        <v>2.8279999999999998E-3</v>
      </c>
      <c r="G142">
        <v>0.416908</v>
      </c>
    </row>
    <row r="143" spans="1:7" x14ac:dyDescent="0.2">
      <c r="A143">
        <v>142</v>
      </c>
      <c r="B143">
        <v>0</v>
      </c>
      <c r="C143">
        <v>0</v>
      </c>
      <c r="D143">
        <v>0</v>
      </c>
      <c r="E143">
        <v>0.40812300000000001</v>
      </c>
      <c r="F143">
        <v>2.7060000000000001E-3</v>
      </c>
      <c r="G143">
        <v>0.410829</v>
      </c>
    </row>
    <row r="144" spans="1:7" x14ac:dyDescent="0.2">
      <c r="A144">
        <v>143</v>
      </c>
      <c r="B144">
        <v>0</v>
      </c>
      <c r="C144">
        <v>0</v>
      </c>
      <c r="D144">
        <v>0</v>
      </c>
      <c r="E144">
        <v>0.40221099999999999</v>
      </c>
      <c r="F144">
        <v>2.5890000000000002E-3</v>
      </c>
      <c r="G144">
        <v>0.40479999999999999</v>
      </c>
    </row>
    <row r="145" spans="1:7" x14ac:dyDescent="0.2">
      <c r="A145">
        <v>144</v>
      </c>
      <c r="B145">
        <v>0</v>
      </c>
      <c r="C145">
        <v>0</v>
      </c>
      <c r="D145">
        <v>0</v>
      </c>
      <c r="E145">
        <v>0.396345</v>
      </c>
      <c r="F145">
        <v>2.4789999999999999E-3</v>
      </c>
      <c r="G145">
        <v>0.39882400000000001</v>
      </c>
    </row>
    <row r="146" spans="1:7" x14ac:dyDescent="0.2">
      <c r="A146">
        <v>145</v>
      </c>
      <c r="B146">
        <v>0</v>
      </c>
      <c r="C146">
        <v>0</v>
      </c>
      <c r="D146">
        <v>0</v>
      </c>
      <c r="E146">
        <v>0.39052599999999998</v>
      </c>
      <c r="F146">
        <v>2.3739999999999998E-3</v>
      </c>
      <c r="G146">
        <v>0.39290000000000003</v>
      </c>
    </row>
    <row r="147" spans="1:7" x14ac:dyDescent="0.2">
      <c r="A147">
        <v>146</v>
      </c>
      <c r="B147">
        <v>0</v>
      </c>
      <c r="C147">
        <v>0</v>
      </c>
      <c r="D147">
        <v>0</v>
      </c>
      <c r="E147">
        <v>0.38475399999999998</v>
      </c>
      <c r="F147">
        <v>2.274E-3</v>
      </c>
      <c r="G147">
        <v>0.38702799999999998</v>
      </c>
    </row>
    <row r="148" spans="1:7" x14ac:dyDescent="0.2">
      <c r="A148">
        <v>147</v>
      </c>
      <c r="B148">
        <v>0</v>
      </c>
      <c r="C148">
        <v>0</v>
      </c>
      <c r="D148">
        <v>0</v>
      </c>
      <c r="E148">
        <v>0.37903199999999998</v>
      </c>
      <c r="F148">
        <v>2.1789999999999999E-3</v>
      </c>
      <c r="G148">
        <v>0.38121100000000002</v>
      </c>
    </row>
    <row r="149" spans="1:7" x14ac:dyDescent="0.2">
      <c r="A149">
        <v>148</v>
      </c>
      <c r="B149">
        <v>0</v>
      </c>
      <c r="C149">
        <v>0</v>
      </c>
      <c r="D149">
        <v>0</v>
      </c>
      <c r="E149">
        <v>0.373359</v>
      </c>
      <c r="F149">
        <v>2.0890000000000001E-3</v>
      </c>
      <c r="G149">
        <v>0.375448</v>
      </c>
    </row>
    <row r="150" spans="1:7" x14ac:dyDescent="0.2">
      <c r="A150">
        <v>149</v>
      </c>
      <c r="B150">
        <v>0</v>
      </c>
      <c r="C150">
        <v>0</v>
      </c>
      <c r="D150">
        <v>0</v>
      </c>
      <c r="E150">
        <v>0.36773600000000001</v>
      </c>
      <c r="F150">
        <v>2.003E-3</v>
      </c>
      <c r="G150">
        <v>0.36974000000000001</v>
      </c>
    </row>
    <row r="151" spans="1:7" x14ac:dyDescent="0.2">
      <c r="A151">
        <v>150</v>
      </c>
      <c r="B151">
        <v>0</v>
      </c>
      <c r="C151">
        <v>0</v>
      </c>
      <c r="D151">
        <v>0</v>
      </c>
      <c r="E151">
        <v>0.36216500000000001</v>
      </c>
      <c r="F151">
        <v>1.921E-3</v>
      </c>
      <c r="G151">
        <v>0.36408699999999999</v>
      </c>
    </row>
    <row r="152" spans="1:7" x14ac:dyDescent="0.2">
      <c r="A152">
        <v>151</v>
      </c>
      <c r="B152">
        <v>0</v>
      </c>
      <c r="C152">
        <v>0</v>
      </c>
      <c r="D152">
        <v>0</v>
      </c>
      <c r="E152">
        <v>0.35664600000000002</v>
      </c>
      <c r="F152">
        <v>1.843E-3</v>
      </c>
      <c r="G152">
        <v>0.35848999999999998</v>
      </c>
    </row>
    <row r="153" spans="1:7" x14ac:dyDescent="0.2">
      <c r="A153">
        <v>152</v>
      </c>
      <c r="B153">
        <v>0</v>
      </c>
      <c r="C153">
        <v>0</v>
      </c>
      <c r="D153">
        <v>0</v>
      </c>
      <c r="E153">
        <v>0.35117999999999999</v>
      </c>
      <c r="F153">
        <v>1.769E-3</v>
      </c>
      <c r="G153">
        <v>0.35294900000000001</v>
      </c>
    </row>
    <row r="154" spans="1:7" x14ac:dyDescent="0.2">
      <c r="A154">
        <v>153</v>
      </c>
      <c r="B154">
        <v>0</v>
      </c>
      <c r="C154">
        <v>0</v>
      </c>
      <c r="D154">
        <v>0</v>
      </c>
      <c r="E154">
        <v>0.34576600000000002</v>
      </c>
      <c r="F154">
        <v>1.699E-3</v>
      </c>
      <c r="G154">
        <v>0.34746500000000002</v>
      </c>
    </row>
    <row r="155" spans="1:7" x14ac:dyDescent="0.2">
      <c r="A155">
        <v>154</v>
      </c>
      <c r="B155">
        <v>0</v>
      </c>
      <c r="C155">
        <v>0</v>
      </c>
      <c r="D155">
        <v>0</v>
      </c>
      <c r="E155">
        <v>0.34040599999999999</v>
      </c>
      <c r="F155">
        <v>1.6310000000000001E-3</v>
      </c>
      <c r="G155">
        <v>0.34203800000000001</v>
      </c>
    </row>
    <row r="156" spans="1:7" x14ac:dyDescent="0.2">
      <c r="A156">
        <v>155</v>
      </c>
      <c r="B156">
        <v>0</v>
      </c>
      <c r="C156">
        <v>0</v>
      </c>
      <c r="D156">
        <v>0</v>
      </c>
      <c r="E156">
        <v>0.33510099999999998</v>
      </c>
      <c r="F156">
        <v>1.567E-3</v>
      </c>
      <c r="G156">
        <v>0.33666800000000002</v>
      </c>
    </row>
    <row r="157" spans="1:7" x14ac:dyDescent="0.2">
      <c r="A157">
        <v>156</v>
      </c>
      <c r="B157">
        <v>0</v>
      </c>
      <c r="C157">
        <v>0</v>
      </c>
      <c r="D157">
        <v>0</v>
      </c>
      <c r="E157">
        <v>0.32984999999999998</v>
      </c>
      <c r="F157">
        <v>1.506E-3</v>
      </c>
      <c r="G157">
        <v>0.33135599999999998</v>
      </c>
    </row>
    <row r="158" spans="1:7" x14ac:dyDescent="0.2">
      <c r="A158">
        <v>157</v>
      </c>
      <c r="B158">
        <v>0</v>
      </c>
      <c r="C158">
        <v>0</v>
      </c>
      <c r="D158">
        <v>0</v>
      </c>
      <c r="E158">
        <v>0.324654</v>
      </c>
      <c r="F158">
        <v>1.4480000000000001E-3</v>
      </c>
      <c r="G158">
        <v>0.32610099999999997</v>
      </c>
    </row>
    <row r="159" spans="1:7" x14ac:dyDescent="0.2">
      <c r="A159">
        <v>158</v>
      </c>
      <c r="B159">
        <v>0</v>
      </c>
      <c r="C159">
        <v>0</v>
      </c>
      <c r="D159">
        <v>0</v>
      </c>
      <c r="E159">
        <v>0.31951299999999999</v>
      </c>
      <c r="F159">
        <v>1.392E-3</v>
      </c>
      <c r="G159">
        <v>0.320905</v>
      </c>
    </row>
    <row r="160" spans="1:7" x14ac:dyDescent="0.2">
      <c r="A160">
        <v>159</v>
      </c>
      <c r="B160">
        <v>0</v>
      </c>
      <c r="C160">
        <v>0</v>
      </c>
      <c r="D160">
        <v>0</v>
      </c>
      <c r="E160">
        <v>0.31442799999999999</v>
      </c>
      <c r="F160">
        <v>1.3389999999999999E-3</v>
      </c>
      <c r="G160">
        <v>0.31576700000000002</v>
      </c>
    </row>
    <row r="161" spans="1:7" x14ac:dyDescent="0.2">
      <c r="A161">
        <v>160</v>
      </c>
      <c r="B161">
        <v>0</v>
      </c>
      <c r="C161">
        <v>0</v>
      </c>
      <c r="D161">
        <v>0</v>
      </c>
      <c r="E161">
        <v>0.30939899999999998</v>
      </c>
      <c r="F161">
        <v>1.2880000000000001E-3</v>
      </c>
      <c r="G161">
        <v>0.31068699999999999</v>
      </c>
    </row>
    <row r="162" spans="1:7" x14ac:dyDescent="0.2">
      <c r="A162">
        <v>161</v>
      </c>
      <c r="B162">
        <v>0</v>
      </c>
      <c r="C162">
        <v>0</v>
      </c>
      <c r="D162">
        <v>0</v>
      </c>
      <c r="E162">
        <v>0.304427</v>
      </c>
      <c r="F162">
        <v>1.2390000000000001E-3</v>
      </c>
      <c r="G162">
        <v>0.30566599999999999</v>
      </c>
    </row>
    <row r="163" spans="1:7" x14ac:dyDescent="0.2">
      <c r="A163">
        <v>162</v>
      </c>
      <c r="B163">
        <v>0</v>
      </c>
      <c r="C163">
        <v>0</v>
      </c>
      <c r="D163">
        <v>0</v>
      </c>
      <c r="E163">
        <v>0.29951</v>
      </c>
      <c r="F163">
        <v>1.193E-3</v>
      </c>
      <c r="G163">
        <v>0.300703</v>
      </c>
    </row>
    <row r="164" spans="1:7" x14ac:dyDescent="0.2">
      <c r="A164">
        <v>163</v>
      </c>
      <c r="B164">
        <v>0</v>
      </c>
      <c r="C164">
        <v>0</v>
      </c>
      <c r="D164">
        <v>0</v>
      </c>
      <c r="E164">
        <v>0.29465000000000002</v>
      </c>
      <c r="F164">
        <v>1.1490000000000001E-3</v>
      </c>
      <c r="G164">
        <v>0.29579899999999998</v>
      </c>
    </row>
    <row r="165" spans="1:7" x14ac:dyDescent="0.2">
      <c r="A165">
        <v>164</v>
      </c>
      <c r="B165">
        <v>0</v>
      </c>
      <c r="C165">
        <v>0</v>
      </c>
      <c r="D165">
        <v>0</v>
      </c>
      <c r="E165">
        <v>0.28984700000000002</v>
      </c>
      <c r="F165">
        <v>1.106E-3</v>
      </c>
      <c r="G165">
        <v>0.29095300000000002</v>
      </c>
    </row>
    <row r="166" spans="1:7" x14ac:dyDescent="0.2">
      <c r="A166">
        <v>165</v>
      </c>
      <c r="B166">
        <v>0</v>
      </c>
      <c r="C166">
        <v>0</v>
      </c>
      <c r="D166">
        <v>0</v>
      </c>
      <c r="E166">
        <v>0.28510000000000002</v>
      </c>
      <c r="F166">
        <v>1.0660000000000001E-3</v>
      </c>
      <c r="G166">
        <v>0.28616599999999998</v>
      </c>
    </row>
    <row r="167" spans="1:7" x14ac:dyDescent="0.2">
      <c r="A167">
        <v>166</v>
      </c>
      <c r="B167">
        <v>0</v>
      </c>
      <c r="C167">
        <v>0</v>
      </c>
      <c r="D167">
        <v>0</v>
      </c>
      <c r="E167">
        <v>0.28040999999999999</v>
      </c>
      <c r="F167">
        <v>1.0269999999999999E-3</v>
      </c>
      <c r="G167">
        <v>0.28143699999999999</v>
      </c>
    </row>
    <row r="168" spans="1:7" x14ac:dyDescent="0.2">
      <c r="A168">
        <v>167</v>
      </c>
      <c r="B168">
        <v>0</v>
      </c>
      <c r="C168">
        <v>0</v>
      </c>
      <c r="D168">
        <v>0</v>
      </c>
      <c r="E168">
        <v>0.27577699999999999</v>
      </c>
      <c r="F168">
        <v>9.8999999999999999E-4</v>
      </c>
      <c r="G168">
        <v>0.27676699999999999</v>
      </c>
    </row>
    <row r="169" spans="1:7" x14ac:dyDescent="0.2">
      <c r="A169">
        <v>168</v>
      </c>
      <c r="B169">
        <v>0</v>
      </c>
      <c r="C169">
        <v>0</v>
      </c>
      <c r="D169">
        <v>0</v>
      </c>
      <c r="E169">
        <v>0.2712</v>
      </c>
      <c r="F169">
        <v>9.5500000000000001E-4</v>
      </c>
      <c r="G169">
        <v>0.27215499999999998</v>
      </c>
    </row>
    <row r="170" spans="1:7" x14ac:dyDescent="0.2">
      <c r="A170">
        <v>169</v>
      </c>
      <c r="B170">
        <v>0</v>
      </c>
      <c r="C170">
        <v>0</v>
      </c>
      <c r="D170">
        <v>0</v>
      </c>
      <c r="E170">
        <v>0.266681</v>
      </c>
      <c r="F170">
        <v>9.2100000000000005E-4</v>
      </c>
      <c r="G170">
        <v>0.26760200000000001</v>
      </c>
    </row>
    <row r="171" spans="1:7" x14ac:dyDescent="0.2">
      <c r="A171">
        <v>170</v>
      </c>
      <c r="B171">
        <v>0</v>
      </c>
      <c r="C171">
        <v>0</v>
      </c>
      <c r="D171">
        <v>0</v>
      </c>
      <c r="E171">
        <v>0.26221800000000001</v>
      </c>
      <c r="F171">
        <v>8.8800000000000001E-4</v>
      </c>
      <c r="G171">
        <v>0.26310600000000001</v>
      </c>
    </row>
    <row r="172" spans="1:7" x14ac:dyDescent="0.2">
      <c r="A172">
        <v>171</v>
      </c>
      <c r="B172">
        <v>0</v>
      </c>
      <c r="C172">
        <v>0</v>
      </c>
      <c r="D172">
        <v>0</v>
      </c>
      <c r="E172">
        <v>0.25781100000000001</v>
      </c>
      <c r="F172">
        <v>8.5700000000000001E-4</v>
      </c>
      <c r="G172">
        <v>0.25866800000000001</v>
      </c>
    </row>
    <row r="173" spans="1:7" x14ac:dyDescent="0.2">
      <c r="A173">
        <v>172</v>
      </c>
      <c r="B173">
        <v>0</v>
      </c>
      <c r="C173">
        <v>0</v>
      </c>
      <c r="D173">
        <v>0</v>
      </c>
      <c r="E173">
        <v>0.25346099999999999</v>
      </c>
      <c r="F173">
        <v>8.2700000000000004E-4</v>
      </c>
      <c r="G173">
        <v>0.25428800000000001</v>
      </c>
    </row>
    <row r="174" spans="1:7" x14ac:dyDescent="0.2">
      <c r="A174">
        <v>173</v>
      </c>
      <c r="B174">
        <v>0</v>
      </c>
      <c r="C174">
        <v>0</v>
      </c>
      <c r="D174">
        <v>0</v>
      </c>
      <c r="E174">
        <v>0.249167</v>
      </c>
      <c r="F174">
        <v>7.9900000000000001E-4</v>
      </c>
      <c r="G174">
        <v>0.24996599999999999</v>
      </c>
    </row>
    <row r="175" spans="1:7" x14ac:dyDescent="0.2">
      <c r="A175">
        <v>174</v>
      </c>
      <c r="B175">
        <v>0</v>
      </c>
      <c r="C175">
        <v>0</v>
      </c>
      <c r="D175">
        <v>0</v>
      </c>
      <c r="E175">
        <v>0.24492900000000001</v>
      </c>
      <c r="F175">
        <v>7.7099999999999998E-4</v>
      </c>
      <c r="G175">
        <v>0.245701</v>
      </c>
    </row>
    <row r="176" spans="1:7" x14ac:dyDescent="0.2">
      <c r="A176">
        <v>175</v>
      </c>
      <c r="B176">
        <v>0</v>
      </c>
      <c r="C176">
        <v>0</v>
      </c>
      <c r="D176">
        <v>0</v>
      </c>
      <c r="E176">
        <v>0.24074799999999999</v>
      </c>
      <c r="F176">
        <v>7.45E-4</v>
      </c>
      <c r="G176">
        <v>0.24149200000000001</v>
      </c>
    </row>
    <row r="177" spans="1:7" x14ac:dyDescent="0.2">
      <c r="A177">
        <v>176</v>
      </c>
      <c r="B177">
        <v>0</v>
      </c>
      <c r="C177">
        <v>0</v>
      </c>
      <c r="D177">
        <v>0</v>
      </c>
      <c r="E177">
        <v>0.236621</v>
      </c>
      <c r="F177">
        <v>7.2000000000000005E-4</v>
      </c>
      <c r="G177">
        <v>0.237341</v>
      </c>
    </row>
    <row r="178" spans="1:7" x14ac:dyDescent="0.2">
      <c r="A178">
        <v>177</v>
      </c>
      <c r="B178">
        <v>0</v>
      </c>
      <c r="C178">
        <v>0</v>
      </c>
      <c r="D178">
        <v>0</v>
      </c>
      <c r="E178">
        <v>0.23255100000000001</v>
      </c>
      <c r="F178">
        <v>6.9499999999999998E-4</v>
      </c>
      <c r="G178">
        <v>0.23324600000000001</v>
      </c>
    </row>
    <row r="179" spans="1:7" x14ac:dyDescent="0.2">
      <c r="A179">
        <v>178</v>
      </c>
      <c r="B179">
        <v>0</v>
      </c>
      <c r="C179">
        <v>0</v>
      </c>
      <c r="D179">
        <v>0</v>
      </c>
      <c r="E179">
        <v>0.22853499999999999</v>
      </c>
      <c r="F179">
        <v>6.7199999999999996E-4</v>
      </c>
      <c r="G179">
        <v>0.22920699999999999</v>
      </c>
    </row>
    <row r="180" spans="1:7" x14ac:dyDescent="0.2">
      <c r="A180">
        <v>179</v>
      </c>
      <c r="B180">
        <v>0</v>
      </c>
      <c r="C180">
        <v>0</v>
      </c>
      <c r="D180">
        <v>0</v>
      </c>
      <c r="E180">
        <v>0.224575</v>
      </c>
      <c r="F180">
        <v>6.4999999999999997E-4</v>
      </c>
      <c r="G180">
        <v>0.22522500000000001</v>
      </c>
    </row>
    <row r="181" spans="1:7" x14ac:dyDescent="0.2">
      <c r="A181">
        <v>180</v>
      </c>
      <c r="B181">
        <v>0</v>
      </c>
      <c r="C181">
        <v>0</v>
      </c>
      <c r="D181">
        <v>0</v>
      </c>
      <c r="E181">
        <v>0.220669</v>
      </c>
      <c r="F181">
        <v>6.2799999999999998E-4</v>
      </c>
      <c r="G181">
        <v>0.22129699999999999</v>
      </c>
    </row>
    <row r="182" spans="1:7" x14ac:dyDescent="0.2">
      <c r="A182">
        <v>181</v>
      </c>
      <c r="B182">
        <v>0</v>
      </c>
      <c r="C182">
        <v>0</v>
      </c>
      <c r="D182">
        <v>0</v>
      </c>
      <c r="E182">
        <v>0.21681800000000001</v>
      </c>
      <c r="F182">
        <v>6.0800000000000003E-4</v>
      </c>
      <c r="G182">
        <v>0.21742500000000001</v>
      </c>
    </row>
    <row r="183" spans="1:7" x14ac:dyDescent="0.2">
      <c r="A183">
        <v>182</v>
      </c>
      <c r="B183">
        <v>0</v>
      </c>
      <c r="C183">
        <v>0</v>
      </c>
      <c r="D183">
        <v>0</v>
      </c>
      <c r="E183">
        <v>0.21301999999999999</v>
      </c>
      <c r="F183">
        <v>5.8799999999999998E-4</v>
      </c>
      <c r="G183">
        <v>0.21360799999999999</v>
      </c>
    </row>
    <row r="184" spans="1:7" x14ac:dyDescent="0.2">
      <c r="A184">
        <v>183</v>
      </c>
      <c r="B184">
        <v>0</v>
      </c>
      <c r="C184">
        <v>0</v>
      </c>
      <c r="D184">
        <v>0</v>
      </c>
      <c r="E184">
        <v>0.20927699999999999</v>
      </c>
      <c r="F184">
        <v>5.6899999999999995E-4</v>
      </c>
      <c r="G184">
        <v>0.209845</v>
      </c>
    </row>
    <row r="185" spans="1:7" x14ac:dyDescent="0.2">
      <c r="A185">
        <v>184</v>
      </c>
      <c r="B185">
        <v>0</v>
      </c>
      <c r="C185">
        <v>0</v>
      </c>
      <c r="D185">
        <v>0</v>
      </c>
      <c r="E185">
        <v>0.20558599999999999</v>
      </c>
      <c r="F185">
        <v>5.5000000000000003E-4</v>
      </c>
      <c r="G185">
        <v>0.20613600000000001</v>
      </c>
    </row>
    <row r="186" spans="1:7" x14ac:dyDescent="0.2">
      <c r="A186">
        <v>185</v>
      </c>
      <c r="B186">
        <v>0</v>
      </c>
      <c r="C186">
        <v>0</v>
      </c>
      <c r="D186">
        <v>0</v>
      </c>
      <c r="E186">
        <v>0.20194899999999999</v>
      </c>
      <c r="F186">
        <v>5.3300000000000005E-4</v>
      </c>
      <c r="G186">
        <v>0.20248099999999999</v>
      </c>
    </row>
    <row r="187" spans="1:7" x14ac:dyDescent="0.2">
      <c r="A187">
        <v>186</v>
      </c>
      <c r="B187">
        <v>0</v>
      </c>
      <c r="C187">
        <v>0</v>
      </c>
      <c r="D187">
        <v>0</v>
      </c>
      <c r="E187">
        <v>0.19836400000000001</v>
      </c>
      <c r="F187">
        <v>5.1599999999999997E-4</v>
      </c>
      <c r="G187">
        <v>0.19888</v>
      </c>
    </row>
    <row r="188" spans="1:7" x14ac:dyDescent="0.2">
      <c r="A188">
        <v>187</v>
      </c>
      <c r="B188">
        <v>0</v>
      </c>
      <c r="C188">
        <v>0</v>
      </c>
      <c r="D188">
        <v>0</v>
      </c>
      <c r="E188">
        <v>0.19483200000000001</v>
      </c>
      <c r="F188">
        <v>4.9899999999999999E-4</v>
      </c>
      <c r="G188">
        <v>0.195331</v>
      </c>
    </row>
    <row r="189" spans="1:7" x14ac:dyDescent="0.2">
      <c r="A189">
        <v>188</v>
      </c>
      <c r="B189">
        <v>0</v>
      </c>
      <c r="C189">
        <v>0</v>
      </c>
      <c r="D189">
        <v>0</v>
      </c>
      <c r="E189">
        <v>0.19135099999999999</v>
      </c>
      <c r="F189">
        <v>4.8299999999999998E-4</v>
      </c>
      <c r="G189">
        <v>0.191834</v>
      </c>
    </row>
    <row r="190" spans="1:7" x14ac:dyDescent="0.2">
      <c r="A190">
        <v>189</v>
      </c>
      <c r="B190">
        <v>0</v>
      </c>
      <c r="C190">
        <v>0</v>
      </c>
      <c r="D190">
        <v>0</v>
      </c>
      <c r="E190">
        <v>0.18792200000000001</v>
      </c>
      <c r="F190">
        <v>4.6799999999999999E-4</v>
      </c>
      <c r="G190">
        <v>0.18839</v>
      </c>
    </row>
    <row r="191" spans="1:7" x14ac:dyDescent="0.2">
      <c r="A191">
        <v>190</v>
      </c>
      <c r="B191">
        <v>0</v>
      </c>
      <c r="C191">
        <v>0</v>
      </c>
      <c r="D191">
        <v>0</v>
      </c>
      <c r="E191">
        <v>0.18454400000000001</v>
      </c>
      <c r="F191">
        <v>4.5399999999999998E-4</v>
      </c>
      <c r="G191">
        <v>0.18499699999999999</v>
      </c>
    </row>
    <row r="192" spans="1:7" x14ac:dyDescent="0.2">
      <c r="A192">
        <v>191</v>
      </c>
      <c r="B192">
        <v>0</v>
      </c>
      <c r="C192">
        <v>0</v>
      </c>
      <c r="D192">
        <v>0</v>
      </c>
      <c r="E192">
        <v>0.18121599999999999</v>
      </c>
      <c r="F192">
        <v>4.3899999999999999E-4</v>
      </c>
      <c r="G192">
        <v>0.18165500000000001</v>
      </c>
    </row>
    <row r="193" spans="1:7" x14ac:dyDescent="0.2">
      <c r="A193">
        <v>192</v>
      </c>
      <c r="B193">
        <v>0</v>
      </c>
      <c r="C193">
        <v>0</v>
      </c>
      <c r="D193">
        <v>0</v>
      </c>
      <c r="E193">
        <v>0.17793800000000001</v>
      </c>
      <c r="F193">
        <v>4.26E-4</v>
      </c>
      <c r="G193">
        <v>0.17836399999999999</v>
      </c>
    </row>
    <row r="194" spans="1:7" x14ac:dyDescent="0.2">
      <c r="A194">
        <v>193</v>
      </c>
      <c r="B194">
        <v>0</v>
      </c>
      <c r="C194">
        <v>0</v>
      </c>
      <c r="D194">
        <v>0</v>
      </c>
      <c r="E194">
        <v>0.17471100000000001</v>
      </c>
      <c r="F194">
        <v>4.1300000000000001E-4</v>
      </c>
      <c r="G194">
        <v>0.175123</v>
      </c>
    </row>
    <row r="195" spans="1:7" x14ac:dyDescent="0.2">
      <c r="A195">
        <v>194</v>
      </c>
      <c r="B195">
        <v>0</v>
      </c>
      <c r="C195">
        <v>0</v>
      </c>
      <c r="D195">
        <v>0</v>
      </c>
      <c r="E195">
        <v>0.17153199999999999</v>
      </c>
      <c r="F195">
        <v>4.0000000000000002E-4</v>
      </c>
      <c r="G195">
        <v>0.171932</v>
      </c>
    </row>
    <row r="196" spans="1:7" x14ac:dyDescent="0.2">
      <c r="A196">
        <v>195</v>
      </c>
      <c r="B196">
        <v>0</v>
      </c>
      <c r="C196">
        <v>0</v>
      </c>
      <c r="D196">
        <v>0</v>
      </c>
      <c r="E196">
        <v>0.168402</v>
      </c>
      <c r="F196">
        <v>3.88E-4</v>
      </c>
      <c r="G196">
        <v>0.16879</v>
      </c>
    </row>
    <row r="197" spans="1:7" x14ac:dyDescent="0.2">
      <c r="A197">
        <v>196</v>
      </c>
      <c r="B197">
        <v>0</v>
      </c>
      <c r="C197">
        <v>0</v>
      </c>
      <c r="D197">
        <v>0</v>
      </c>
      <c r="E197">
        <v>0.165321</v>
      </c>
      <c r="F197">
        <v>3.7599999999999998E-4</v>
      </c>
      <c r="G197">
        <v>0.16569700000000001</v>
      </c>
    </row>
    <row r="198" spans="1:7" x14ac:dyDescent="0.2">
      <c r="A198">
        <v>197</v>
      </c>
      <c r="B198">
        <v>0</v>
      </c>
      <c r="C198">
        <v>0</v>
      </c>
      <c r="D198">
        <v>0</v>
      </c>
      <c r="E198">
        <v>0.16228699999999999</v>
      </c>
      <c r="F198">
        <v>3.6499999999999998E-4</v>
      </c>
      <c r="G198">
        <v>0.16265199999999999</v>
      </c>
    </row>
    <row r="199" spans="1:7" x14ac:dyDescent="0.2">
      <c r="A199">
        <v>198</v>
      </c>
      <c r="B199">
        <v>0</v>
      </c>
      <c r="C199">
        <v>0</v>
      </c>
      <c r="D199">
        <v>0</v>
      </c>
      <c r="E199">
        <v>0.159301</v>
      </c>
      <c r="F199">
        <v>3.5399999999999999E-4</v>
      </c>
      <c r="G199">
        <v>0.15965499999999999</v>
      </c>
    </row>
    <row r="200" spans="1:7" x14ac:dyDescent="0.2">
      <c r="A200">
        <v>199</v>
      </c>
      <c r="B200">
        <v>0</v>
      </c>
      <c r="C200">
        <v>0</v>
      </c>
      <c r="D200">
        <v>0</v>
      </c>
      <c r="E200">
        <v>0.156362</v>
      </c>
      <c r="F200">
        <v>3.4299999999999999E-4</v>
      </c>
      <c r="G200">
        <v>0.15670500000000001</v>
      </c>
    </row>
    <row r="201" spans="1:7" x14ac:dyDescent="0.2">
      <c r="A201">
        <v>200</v>
      </c>
      <c r="B201">
        <v>0</v>
      </c>
      <c r="C201">
        <v>0</v>
      </c>
      <c r="D201">
        <v>0</v>
      </c>
      <c r="E201">
        <v>0.15346899999999999</v>
      </c>
      <c r="F201">
        <v>3.3300000000000002E-4</v>
      </c>
      <c r="G201">
        <v>0.15380199999999999</v>
      </c>
    </row>
    <row r="202" spans="1:7" x14ac:dyDescent="0.2">
      <c r="A202">
        <v>201</v>
      </c>
      <c r="B202">
        <v>0</v>
      </c>
      <c r="C202">
        <v>0</v>
      </c>
      <c r="D202">
        <v>0</v>
      </c>
      <c r="E202">
        <v>0.15062200000000001</v>
      </c>
      <c r="F202">
        <v>3.2299999999999999E-4</v>
      </c>
      <c r="G202">
        <v>0.150945</v>
      </c>
    </row>
    <row r="203" spans="1:7" x14ac:dyDescent="0.2">
      <c r="A203">
        <v>202</v>
      </c>
      <c r="B203">
        <v>0</v>
      </c>
      <c r="C203">
        <v>0</v>
      </c>
      <c r="D203">
        <v>0</v>
      </c>
      <c r="E203">
        <v>0.14782100000000001</v>
      </c>
      <c r="F203">
        <v>3.1300000000000002E-4</v>
      </c>
      <c r="G203">
        <v>0.14813399999999999</v>
      </c>
    </row>
    <row r="204" spans="1:7" x14ac:dyDescent="0.2">
      <c r="A204">
        <v>203</v>
      </c>
      <c r="B204">
        <v>0</v>
      </c>
      <c r="C204">
        <v>0</v>
      </c>
      <c r="D204">
        <v>0</v>
      </c>
      <c r="E204">
        <v>0.145064</v>
      </c>
      <c r="F204">
        <v>3.0400000000000002E-4</v>
      </c>
      <c r="G204">
        <v>0.145369</v>
      </c>
    </row>
    <row r="205" spans="1:7" x14ac:dyDescent="0.2">
      <c r="A205">
        <v>204</v>
      </c>
      <c r="B205">
        <v>0</v>
      </c>
      <c r="C205">
        <v>0</v>
      </c>
      <c r="D205">
        <v>0</v>
      </c>
      <c r="E205">
        <v>0.14235200000000001</v>
      </c>
      <c r="F205">
        <v>2.9500000000000001E-4</v>
      </c>
      <c r="G205">
        <v>0.142648</v>
      </c>
    </row>
    <row r="206" spans="1:7" x14ac:dyDescent="0.2">
      <c r="A206">
        <v>205</v>
      </c>
      <c r="B206">
        <v>0</v>
      </c>
      <c r="C206">
        <v>0</v>
      </c>
      <c r="D206">
        <v>0</v>
      </c>
      <c r="E206">
        <v>0.139684</v>
      </c>
      <c r="F206">
        <v>2.8699999999999998E-4</v>
      </c>
      <c r="G206">
        <v>0.13997100000000001</v>
      </c>
    </row>
    <row r="207" spans="1:7" x14ac:dyDescent="0.2">
      <c r="A207">
        <v>206</v>
      </c>
      <c r="B207">
        <v>0</v>
      </c>
      <c r="C207">
        <v>0</v>
      </c>
      <c r="D207">
        <v>0</v>
      </c>
      <c r="E207">
        <v>0.13705999999999999</v>
      </c>
      <c r="F207">
        <v>2.7799999999999998E-4</v>
      </c>
      <c r="G207">
        <v>0.13733799999999999</v>
      </c>
    </row>
    <row r="208" spans="1:7" x14ac:dyDescent="0.2">
      <c r="A208">
        <v>207</v>
      </c>
      <c r="B208">
        <v>0</v>
      </c>
      <c r="C208">
        <v>0</v>
      </c>
      <c r="D208">
        <v>0</v>
      </c>
      <c r="E208">
        <v>0.13447799999999999</v>
      </c>
      <c r="F208">
        <v>2.7E-4</v>
      </c>
      <c r="G208">
        <v>0.13474800000000001</v>
      </c>
    </row>
    <row r="209" spans="1:7" x14ac:dyDescent="0.2">
      <c r="A209">
        <v>208</v>
      </c>
      <c r="B209">
        <v>0</v>
      </c>
      <c r="C209">
        <v>0</v>
      </c>
      <c r="D209">
        <v>0</v>
      </c>
      <c r="E209">
        <v>0.131939</v>
      </c>
      <c r="F209">
        <v>2.6200000000000003E-4</v>
      </c>
      <c r="G209">
        <v>0.13220100000000001</v>
      </c>
    </row>
    <row r="210" spans="1:7" x14ac:dyDescent="0.2">
      <c r="A210">
        <v>209</v>
      </c>
      <c r="B210">
        <v>0</v>
      </c>
      <c r="C210">
        <v>0</v>
      </c>
      <c r="D210">
        <v>0</v>
      </c>
      <c r="E210">
        <v>0.129441</v>
      </c>
      <c r="F210">
        <v>2.5500000000000002E-4</v>
      </c>
      <c r="G210">
        <v>0.12969600000000001</v>
      </c>
    </row>
    <row r="211" spans="1:7" x14ac:dyDescent="0.2">
      <c r="A211">
        <v>210</v>
      </c>
      <c r="B211">
        <v>0</v>
      </c>
      <c r="C211">
        <v>0</v>
      </c>
      <c r="D211">
        <v>0</v>
      </c>
      <c r="E211">
        <v>0.12698599999999999</v>
      </c>
      <c r="F211">
        <v>2.4699999999999999E-4</v>
      </c>
      <c r="G211">
        <v>0.12723300000000001</v>
      </c>
    </row>
    <row r="212" spans="1:7" x14ac:dyDescent="0.2">
      <c r="A212">
        <v>211</v>
      </c>
      <c r="B212">
        <v>0</v>
      </c>
      <c r="C212">
        <v>0</v>
      </c>
      <c r="D212">
        <v>0</v>
      </c>
      <c r="E212">
        <v>0.124571</v>
      </c>
      <c r="F212">
        <v>2.4000000000000001E-4</v>
      </c>
      <c r="G212">
        <v>0.12481100000000001</v>
      </c>
    </row>
    <row r="213" spans="1:7" x14ac:dyDescent="0.2">
      <c r="A213">
        <v>212</v>
      </c>
      <c r="B213">
        <v>0</v>
      </c>
      <c r="C213">
        <v>0</v>
      </c>
      <c r="D213">
        <v>0</v>
      </c>
      <c r="E213">
        <v>0.122196</v>
      </c>
      <c r="F213">
        <v>2.33E-4</v>
      </c>
      <c r="G213">
        <v>0.12243</v>
      </c>
    </row>
    <row r="214" spans="1:7" x14ac:dyDescent="0.2">
      <c r="A214">
        <v>213</v>
      </c>
      <c r="B214">
        <v>0</v>
      </c>
      <c r="C214">
        <v>0</v>
      </c>
      <c r="D214">
        <v>0</v>
      </c>
      <c r="E214">
        <v>0.119861</v>
      </c>
      <c r="F214">
        <v>2.2699999999999999E-4</v>
      </c>
      <c r="G214">
        <v>0.120088</v>
      </c>
    </row>
    <row r="215" spans="1:7" x14ac:dyDescent="0.2">
      <c r="A215">
        <v>214</v>
      </c>
      <c r="B215">
        <v>0</v>
      </c>
      <c r="C215">
        <v>0</v>
      </c>
      <c r="D215">
        <v>0</v>
      </c>
      <c r="E215">
        <v>0.117566</v>
      </c>
      <c r="F215">
        <v>2.2000000000000001E-4</v>
      </c>
      <c r="G215">
        <v>0.117787</v>
      </c>
    </row>
    <row r="216" spans="1:7" x14ac:dyDescent="0.2">
      <c r="A216">
        <v>215</v>
      </c>
      <c r="B216">
        <v>0</v>
      </c>
      <c r="C216">
        <v>0</v>
      </c>
      <c r="D216">
        <v>0</v>
      </c>
      <c r="E216">
        <v>0.11531</v>
      </c>
      <c r="F216">
        <v>2.14E-4</v>
      </c>
      <c r="G216">
        <v>0.115524</v>
      </c>
    </row>
    <row r="217" spans="1:7" x14ac:dyDescent="0.2">
      <c r="A217">
        <v>216</v>
      </c>
      <c r="B217">
        <v>0</v>
      </c>
      <c r="C217">
        <v>0</v>
      </c>
      <c r="D217">
        <v>0</v>
      </c>
      <c r="E217">
        <v>0.113092</v>
      </c>
      <c r="F217">
        <v>2.0799999999999999E-4</v>
      </c>
      <c r="G217">
        <v>0.1133</v>
      </c>
    </row>
    <row r="218" spans="1:7" x14ac:dyDescent="0.2">
      <c r="A218">
        <v>217</v>
      </c>
      <c r="B218">
        <v>0</v>
      </c>
      <c r="C218">
        <v>0</v>
      </c>
      <c r="D218">
        <v>0</v>
      </c>
      <c r="E218">
        <v>0.110912</v>
      </c>
      <c r="F218">
        <v>2.02E-4</v>
      </c>
      <c r="G218">
        <v>0.111114</v>
      </c>
    </row>
    <row r="219" spans="1:7" x14ac:dyDescent="0.2">
      <c r="A219">
        <v>218</v>
      </c>
      <c r="B219">
        <v>0</v>
      </c>
      <c r="C219">
        <v>0</v>
      </c>
      <c r="D219">
        <v>0</v>
      </c>
      <c r="E219">
        <v>0.108769</v>
      </c>
      <c r="F219">
        <v>1.9699999999999999E-4</v>
      </c>
      <c r="G219">
        <v>0.10896599999999999</v>
      </c>
    </row>
    <row r="220" spans="1:7" x14ac:dyDescent="0.2">
      <c r="A220">
        <v>219</v>
      </c>
      <c r="B220">
        <v>0</v>
      </c>
      <c r="C220">
        <v>0</v>
      </c>
      <c r="D220">
        <v>0</v>
      </c>
      <c r="E220">
        <v>0.10666399999999999</v>
      </c>
      <c r="F220">
        <v>1.9100000000000001E-4</v>
      </c>
      <c r="G220">
        <v>0.10685500000000001</v>
      </c>
    </row>
    <row r="221" spans="1:7" x14ac:dyDescent="0.2">
      <c r="A221">
        <v>220</v>
      </c>
      <c r="B221">
        <v>0</v>
      </c>
      <c r="C221">
        <v>0</v>
      </c>
      <c r="D221">
        <v>0</v>
      </c>
      <c r="E221">
        <v>0.10459400000000001</v>
      </c>
      <c r="F221">
        <v>1.8599999999999999E-4</v>
      </c>
      <c r="G221">
        <v>0.10478</v>
      </c>
    </row>
    <row r="222" spans="1:7" x14ac:dyDescent="0.2">
      <c r="A222">
        <v>221</v>
      </c>
      <c r="B222">
        <v>0</v>
      </c>
      <c r="C222">
        <v>0</v>
      </c>
      <c r="D222">
        <v>0</v>
      </c>
      <c r="E222">
        <v>0.102561</v>
      </c>
      <c r="F222">
        <v>1.8000000000000001E-4</v>
      </c>
      <c r="G222">
        <v>0.102741</v>
      </c>
    </row>
    <row r="223" spans="1:7" x14ac:dyDescent="0.2">
      <c r="A223">
        <v>222</v>
      </c>
      <c r="B223">
        <v>0</v>
      </c>
      <c r="C223">
        <v>0</v>
      </c>
      <c r="D223">
        <v>0</v>
      </c>
      <c r="E223">
        <v>0.100563</v>
      </c>
      <c r="F223">
        <v>1.75E-4</v>
      </c>
      <c r="G223">
        <v>0.10073799999999999</v>
      </c>
    </row>
    <row r="224" spans="1:7" x14ac:dyDescent="0.2">
      <c r="A224">
        <v>223</v>
      </c>
      <c r="B224">
        <v>0</v>
      </c>
      <c r="C224">
        <v>0</v>
      </c>
      <c r="D224">
        <v>0</v>
      </c>
      <c r="E224">
        <v>9.8599999999999993E-2</v>
      </c>
      <c r="F224">
        <v>1.7100000000000001E-4</v>
      </c>
      <c r="G224">
        <v>9.8770999999999998E-2</v>
      </c>
    </row>
    <row r="225" spans="1:7" x14ac:dyDescent="0.2">
      <c r="A225">
        <v>224</v>
      </c>
      <c r="B225">
        <v>0</v>
      </c>
      <c r="C225">
        <v>0</v>
      </c>
      <c r="D225">
        <v>0</v>
      </c>
      <c r="E225">
        <v>9.6671000000000007E-2</v>
      </c>
      <c r="F225">
        <v>1.66E-4</v>
      </c>
      <c r="G225">
        <v>9.6837000000000006E-2</v>
      </c>
    </row>
    <row r="226" spans="1:7" x14ac:dyDescent="0.2">
      <c r="A226">
        <v>225</v>
      </c>
      <c r="B226">
        <v>0</v>
      </c>
      <c r="C226">
        <v>0</v>
      </c>
      <c r="D226">
        <v>0</v>
      </c>
      <c r="E226">
        <v>9.4777E-2</v>
      </c>
      <c r="F226">
        <v>1.6100000000000001E-4</v>
      </c>
      <c r="G226">
        <v>9.4937999999999995E-2</v>
      </c>
    </row>
    <row r="227" spans="1:7" x14ac:dyDescent="0.2">
      <c r="A227">
        <v>226</v>
      </c>
      <c r="B227">
        <v>0</v>
      </c>
      <c r="C227">
        <v>0</v>
      </c>
      <c r="D227">
        <v>0</v>
      </c>
      <c r="E227">
        <v>9.2914999999999998E-2</v>
      </c>
      <c r="F227">
        <v>1.5699999999999999E-4</v>
      </c>
      <c r="G227">
        <v>9.3072000000000002E-2</v>
      </c>
    </row>
    <row r="228" spans="1:7" x14ac:dyDescent="0.2">
      <c r="A228">
        <v>227</v>
      </c>
      <c r="B228">
        <v>0</v>
      </c>
      <c r="C228">
        <v>0</v>
      </c>
      <c r="D228">
        <v>0</v>
      </c>
      <c r="E228">
        <v>9.1087000000000001E-2</v>
      </c>
      <c r="F228">
        <v>1.5300000000000001E-4</v>
      </c>
      <c r="G228">
        <v>9.1240000000000002E-2</v>
      </c>
    </row>
    <row r="229" spans="1:7" x14ac:dyDescent="0.2">
      <c r="A229">
        <v>228</v>
      </c>
      <c r="B229">
        <v>0</v>
      </c>
      <c r="C229">
        <v>0</v>
      </c>
      <c r="D229">
        <v>0</v>
      </c>
      <c r="E229">
        <v>8.9290999999999995E-2</v>
      </c>
      <c r="F229">
        <v>1.4799999999999999E-4</v>
      </c>
      <c r="G229">
        <v>8.9440000000000006E-2</v>
      </c>
    </row>
    <row r="230" spans="1:7" x14ac:dyDescent="0.2">
      <c r="A230">
        <v>229</v>
      </c>
      <c r="B230">
        <v>0</v>
      </c>
      <c r="C230">
        <v>0</v>
      </c>
      <c r="D230">
        <v>0</v>
      </c>
      <c r="E230">
        <v>8.7527999999999995E-2</v>
      </c>
      <c r="F230">
        <v>1.44E-4</v>
      </c>
      <c r="G230">
        <v>8.7672E-2</v>
      </c>
    </row>
    <row r="231" spans="1:7" x14ac:dyDescent="0.2">
      <c r="A231">
        <v>230</v>
      </c>
      <c r="B231">
        <v>0</v>
      </c>
      <c r="C231">
        <v>0</v>
      </c>
      <c r="D231">
        <v>0</v>
      </c>
      <c r="E231">
        <v>8.5795999999999997E-2</v>
      </c>
      <c r="F231">
        <v>1.3999999999999999E-4</v>
      </c>
      <c r="G231">
        <v>8.5935999999999998E-2</v>
      </c>
    </row>
    <row r="232" spans="1:7" x14ac:dyDescent="0.2">
      <c r="A232">
        <v>231</v>
      </c>
      <c r="B232">
        <v>0</v>
      </c>
      <c r="C232">
        <v>0</v>
      </c>
      <c r="D232">
        <v>0</v>
      </c>
      <c r="E232">
        <v>8.4095000000000003E-2</v>
      </c>
      <c r="F232">
        <v>1.36E-4</v>
      </c>
      <c r="G232">
        <v>8.4231E-2</v>
      </c>
    </row>
    <row r="233" spans="1:7" x14ac:dyDescent="0.2">
      <c r="A233">
        <v>232</v>
      </c>
      <c r="B233">
        <v>0</v>
      </c>
      <c r="C233">
        <v>0</v>
      </c>
      <c r="D233">
        <v>0</v>
      </c>
      <c r="E233">
        <v>8.2423999999999997E-2</v>
      </c>
      <c r="F233">
        <v>1.3300000000000001E-4</v>
      </c>
      <c r="G233">
        <v>8.2557000000000005E-2</v>
      </c>
    </row>
    <row r="234" spans="1:7" x14ac:dyDescent="0.2">
      <c r="A234">
        <v>233</v>
      </c>
      <c r="B234">
        <v>0</v>
      </c>
      <c r="C234">
        <v>0</v>
      </c>
      <c r="D234">
        <v>0</v>
      </c>
      <c r="E234">
        <v>8.0783999999999995E-2</v>
      </c>
      <c r="F234">
        <v>1.2899999999999999E-4</v>
      </c>
      <c r="G234">
        <v>8.0912999999999999E-2</v>
      </c>
    </row>
    <row r="235" spans="1:7" x14ac:dyDescent="0.2">
      <c r="A235">
        <v>234</v>
      </c>
      <c r="B235">
        <v>0</v>
      </c>
      <c r="C235">
        <v>0</v>
      </c>
      <c r="D235">
        <v>0</v>
      </c>
      <c r="E235">
        <v>7.9173999999999994E-2</v>
      </c>
      <c r="F235">
        <v>1.26E-4</v>
      </c>
      <c r="G235">
        <v>7.9298999999999994E-2</v>
      </c>
    </row>
    <row r="236" spans="1:7" x14ac:dyDescent="0.2">
      <c r="A236">
        <v>235</v>
      </c>
      <c r="B236">
        <v>0</v>
      </c>
      <c r="C236">
        <v>0</v>
      </c>
      <c r="D236">
        <v>0</v>
      </c>
      <c r="E236">
        <v>7.7592999999999995E-2</v>
      </c>
      <c r="F236">
        <v>1.22E-4</v>
      </c>
      <c r="G236">
        <v>7.7715000000000006E-2</v>
      </c>
    </row>
    <row r="237" spans="1:7" x14ac:dyDescent="0.2">
      <c r="A237">
        <v>236</v>
      </c>
      <c r="B237">
        <v>0</v>
      </c>
      <c r="C237">
        <v>0</v>
      </c>
      <c r="D237">
        <v>0</v>
      </c>
      <c r="E237">
        <v>7.6039999999999996E-2</v>
      </c>
      <c r="F237">
        <v>1.1900000000000001E-4</v>
      </c>
      <c r="G237">
        <v>7.6159000000000004E-2</v>
      </c>
    </row>
    <row r="238" spans="1:7" x14ac:dyDescent="0.2">
      <c r="A238">
        <v>237</v>
      </c>
      <c r="B238">
        <v>0</v>
      </c>
      <c r="C238">
        <v>0</v>
      </c>
      <c r="D238">
        <v>0</v>
      </c>
      <c r="E238">
        <v>7.4517E-2</v>
      </c>
      <c r="F238">
        <v>1.16E-4</v>
      </c>
      <c r="G238">
        <v>7.4632000000000004E-2</v>
      </c>
    </row>
    <row r="239" spans="1:7" x14ac:dyDescent="0.2">
      <c r="A239">
        <v>238</v>
      </c>
      <c r="B239">
        <v>0</v>
      </c>
      <c r="C239">
        <v>0</v>
      </c>
      <c r="D239">
        <v>0</v>
      </c>
      <c r="E239">
        <v>7.3021000000000003E-2</v>
      </c>
      <c r="F239">
        <v>1.13E-4</v>
      </c>
      <c r="G239">
        <v>7.3133000000000004E-2</v>
      </c>
    </row>
    <row r="240" spans="1:7" x14ac:dyDescent="0.2">
      <c r="A240">
        <v>239</v>
      </c>
      <c r="B240">
        <v>0</v>
      </c>
      <c r="C240">
        <v>0</v>
      </c>
      <c r="D240">
        <v>0</v>
      </c>
      <c r="E240">
        <v>7.1552000000000004E-2</v>
      </c>
      <c r="F240">
        <v>1.1E-4</v>
      </c>
      <c r="G240">
        <v>7.1662000000000003E-2</v>
      </c>
    </row>
    <row r="241" spans="1:7" x14ac:dyDescent="0.2">
      <c r="A241">
        <v>240</v>
      </c>
      <c r="B241">
        <v>0</v>
      </c>
      <c r="C241">
        <v>0</v>
      </c>
      <c r="D241">
        <v>0</v>
      </c>
      <c r="E241">
        <v>7.0111000000000007E-2</v>
      </c>
      <c r="F241">
        <v>1.07E-4</v>
      </c>
      <c r="G241">
        <v>7.0217000000000002E-2</v>
      </c>
    </row>
    <row r="242" spans="1:7" x14ac:dyDescent="0.2">
      <c r="A242">
        <v>241</v>
      </c>
      <c r="B242">
        <v>0</v>
      </c>
      <c r="C242">
        <v>0</v>
      </c>
      <c r="D242">
        <v>0</v>
      </c>
      <c r="E242">
        <v>6.8695999999999993E-2</v>
      </c>
      <c r="F242">
        <v>1.0399999999999999E-4</v>
      </c>
      <c r="G242">
        <v>6.88E-2</v>
      </c>
    </row>
    <row r="243" spans="1:7" x14ac:dyDescent="0.2">
      <c r="A243">
        <v>242</v>
      </c>
      <c r="B243">
        <v>0</v>
      </c>
      <c r="C243">
        <v>0</v>
      </c>
      <c r="D243">
        <v>0</v>
      </c>
      <c r="E243">
        <v>6.7308000000000007E-2</v>
      </c>
      <c r="F243">
        <v>1.01E-4</v>
      </c>
      <c r="G243">
        <v>6.7408999999999997E-2</v>
      </c>
    </row>
    <row r="244" spans="1:7" x14ac:dyDescent="0.2">
      <c r="A244">
        <v>243</v>
      </c>
      <c r="B244">
        <v>0</v>
      </c>
      <c r="C244">
        <v>0</v>
      </c>
      <c r="D244">
        <v>0</v>
      </c>
      <c r="E244">
        <v>6.5945000000000004E-2</v>
      </c>
      <c r="F244">
        <v>9.7999999999999997E-5</v>
      </c>
      <c r="G244">
        <v>6.6043000000000004E-2</v>
      </c>
    </row>
    <row r="245" spans="1:7" x14ac:dyDescent="0.2">
      <c r="A245">
        <v>244</v>
      </c>
      <c r="B245">
        <v>0</v>
      </c>
      <c r="C245">
        <v>0</v>
      </c>
      <c r="D245">
        <v>0</v>
      </c>
      <c r="E245">
        <v>6.4607999999999999E-2</v>
      </c>
      <c r="F245">
        <v>9.6000000000000002E-5</v>
      </c>
      <c r="G245">
        <v>6.4703999999999998E-2</v>
      </c>
    </row>
    <row r="246" spans="1:7" x14ac:dyDescent="0.2">
      <c r="A246">
        <v>245</v>
      </c>
      <c r="B246">
        <v>0</v>
      </c>
      <c r="C246">
        <v>0</v>
      </c>
      <c r="D246">
        <v>0</v>
      </c>
      <c r="E246">
        <v>6.3296000000000005E-2</v>
      </c>
      <c r="F246">
        <v>9.2999999999999997E-5</v>
      </c>
      <c r="G246">
        <v>6.3389000000000001E-2</v>
      </c>
    </row>
    <row r="247" spans="1:7" x14ac:dyDescent="0.2">
      <c r="A247">
        <v>246</v>
      </c>
      <c r="B247">
        <v>0</v>
      </c>
      <c r="C247">
        <v>0</v>
      </c>
      <c r="D247">
        <v>0</v>
      </c>
      <c r="E247">
        <v>6.2008000000000001E-2</v>
      </c>
      <c r="F247">
        <v>9.1000000000000003E-5</v>
      </c>
      <c r="G247">
        <v>6.2099000000000001E-2</v>
      </c>
    </row>
    <row r="248" spans="1:7" x14ac:dyDescent="0.2">
      <c r="A248">
        <v>247</v>
      </c>
      <c r="B248">
        <v>0</v>
      </c>
      <c r="C248">
        <v>0</v>
      </c>
      <c r="D248">
        <v>0</v>
      </c>
      <c r="E248">
        <v>6.0745E-2</v>
      </c>
      <c r="F248">
        <v>8.7999999999999998E-5</v>
      </c>
      <c r="G248">
        <v>6.0832999999999998E-2</v>
      </c>
    </row>
    <row r="249" spans="1:7" x14ac:dyDescent="0.2">
      <c r="A249">
        <v>248</v>
      </c>
      <c r="B249">
        <v>0</v>
      </c>
      <c r="C249">
        <v>0</v>
      </c>
      <c r="D249">
        <v>0</v>
      </c>
      <c r="E249">
        <v>5.9505000000000002E-2</v>
      </c>
      <c r="F249">
        <v>8.6000000000000003E-5</v>
      </c>
      <c r="G249">
        <v>5.9590999999999998E-2</v>
      </c>
    </row>
    <row r="250" spans="1:7" x14ac:dyDescent="0.2">
      <c r="A250">
        <v>249</v>
      </c>
      <c r="B250">
        <v>0</v>
      </c>
      <c r="C250">
        <v>0</v>
      </c>
      <c r="D250">
        <v>0</v>
      </c>
      <c r="E250">
        <v>5.8289000000000001E-2</v>
      </c>
      <c r="F250">
        <v>8.2999999999999998E-5</v>
      </c>
      <c r="G250">
        <v>5.8373000000000001E-2</v>
      </c>
    </row>
    <row r="251" spans="1:7" x14ac:dyDescent="0.2">
      <c r="A251">
        <v>250</v>
      </c>
      <c r="B251">
        <v>0</v>
      </c>
      <c r="C251">
        <v>0</v>
      </c>
      <c r="D251">
        <v>0</v>
      </c>
      <c r="E251">
        <v>5.7096000000000001E-2</v>
      </c>
      <c r="F251">
        <v>8.1000000000000004E-5</v>
      </c>
      <c r="G251">
        <v>5.7176999999999999E-2</v>
      </c>
    </row>
    <row r="252" spans="1:7" x14ac:dyDescent="0.2">
      <c r="A252">
        <v>251</v>
      </c>
      <c r="B252">
        <v>0</v>
      </c>
      <c r="C252">
        <v>0</v>
      </c>
      <c r="D252">
        <v>0</v>
      </c>
      <c r="E252">
        <v>5.5925999999999997E-2</v>
      </c>
      <c r="F252">
        <v>7.8999999999999996E-5</v>
      </c>
      <c r="G252">
        <v>5.6004999999999999E-2</v>
      </c>
    </row>
    <row r="253" spans="1:7" x14ac:dyDescent="0.2">
      <c r="A253">
        <v>252</v>
      </c>
      <c r="B253">
        <v>0</v>
      </c>
      <c r="C253">
        <v>0</v>
      </c>
      <c r="D253">
        <v>0</v>
      </c>
      <c r="E253">
        <v>5.4776999999999999E-2</v>
      </c>
      <c r="F253">
        <v>7.7000000000000001E-5</v>
      </c>
      <c r="G253">
        <v>5.4854E-2</v>
      </c>
    </row>
    <row r="254" spans="1:7" x14ac:dyDescent="0.2">
      <c r="A254">
        <v>253</v>
      </c>
      <c r="B254">
        <v>0</v>
      </c>
      <c r="C254">
        <v>0</v>
      </c>
      <c r="D254">
        <v>0</v>
      </c>
      <c r="E254">
        <v>5.3650999999999997E-2</v>
      </c>
      <c r="F254">
        <v>7.4999999999999993E-5</v>
      </c>
      <c r="G254">
        <v>5.3726000000000003E-2</v>
      </c>
    </row>
    <row r="255" spans="1:7" x14ac:dyDescent="0.2">
      <c r="A255">
        <v>254</v>
      </c>
      <c r="B255">
        <v>0</v>
      </c>
      <c r="C255">
        <v>0</v>
      </c>
      <c r="D255">
        <v>0</v>
      </c>
      <c r="E255">
        <v>5.2546000000000002E-2</v>
      </c>
      <c r="F255">
        <v>7.2999999999999999E-5</v>
      </c>
      <c r="G255">
        <v>5.2618999999999999E-2</v>
      </c>
    </row>
    <row r="256" spans="1:7" x14ac:dyDescent="0.2">
      <c r="A256">
        <v>255</v>
      </c>
      <c r="B256">
        <v>0</v>
      </c>
      <c r="C256">
        <v>0</v>
      </c>
      <c r="D256">
        <v>0</v>
      </c>
      <c r="E256">
        <v>5.1463000000000002E-2</v>
      </c>
      <c r="F256">
        <v>7.1000000000000005E-5</v>
      </c>
      <c r="G256">
        <v>5.1534000000000003E-2</v>
      </c>
    </row>
    <row r="257" spans="1:7" x14ac:dyDescent="0.2">
      <c r="A257">
        <v>256</v>
      </c>
      <c r="B257">
        <v>0</v>
      </c>
      <c r="C257">
        <v>0</v>
      </c>
      <c r="D257">
        <v>0</v>
      </c>
      <c r="E257">
        <v>5.04E-2</v>
      </c>
      <c r="F257">
        <v>6.8999999999999997E-5</v>
      </c>
      <c r="G257">
        <v>5.0469E-2</v>
      </c>
    </row>
    <row r="258" spans="1:7" x14ac:dyDescent="0.2">
      <c r="A258">
        <v>257</v>
      </c>
      <c r="B258">
        <v>0</v>
      </c>
      <c r="C258">
        <v>0</v>
      </c>
      <c r="D258">
        <v>0</v>
      </c>
      <c r="E258">
        <v>4.9357999999999999E-2</v>
      </c>
      <c r="F258">
        <v>6.7000000000000002E-5</v>
      </c>
      <c r="G258">
        <v>4.9424999999999997E-2</v>
      </c>
    </row>
    <row r="259" spans="1:7" x14ac:dyDescent="0.2">
      <c r="A259">
        <v>258</v>
      </c>
      <c r="B259">
        <v>0</v>
      </c>
      <c r="C259">
        <v>0</v>
      </c>
      <c r="D259">
        <v>0</v>
      </c>
      <c r="E259">
        <v>4.8335000000000003E-2</v>
      </c>
      <c r="F259">
        <v>6.6000000000000005E-5</v>
      </c>
      <c r="G259">
        <v>4.8401E-2</v>
      </c>
    </row>
    <row r="260" spans="1:7" x14ac:dyDescent="0.2">
      <c r="A260">
        <v>259</v>
      </c>
      <c r="B260">
        <v>0</v>
      </c>
      <c r="C260">
        <v>0</v>
      </c>
      <c r="D260">
        <v>0</v>
      </c>
      <c r="E260">
        <v>4.7333E-2</v>
      </c>
      <c r="F260">
        <v>6.3999999999999997E-5</v>
      </c>
      <c r="G260">
        <v>4.7397000000000002E-2</v>
      </c>
    </row>
    <row r="261" spans="1:7" x14ac:dyDescent="0.2">
      <c r="A261">
        <v>260</v>
      </c>
      <c r="B261">
        <v>0</v>
      </c>
      <c r="C261">
        <v>0</v>
      </c>
      <c r="D261">
        <v>0</v>
      </c>
      <c r="E261">
        <v>4.6350000000000002E-2</v>
      </c>
      <c r="F261">
        <v>6.2000000000000003E-5</v>
      </c>
      <c r="G261">
        <v>4.6412000000000002E-2</v>
      </c>
    </row>
    <row r="262" spans="1:7" x14ac:dyDescent="0.2">
      <c r="A262">
        <v>261</v>
      </c>
      <c r="B262">
        <v>0</v>
      </c>
      <c r="C262">
        <v>0</v>
      </c>
      <c r="D262">
        <v>0</v>
      </c>
      <c r="E262">
        <v>4.5386000000000003E-2</v>
      </c>
      <c r="F262">
        <v>6.0000000000000002E-5</v>
      </c>
      <c r="G262">
        <v>4.5447000000000001E-2</v>
      </c>
    </row>
    <row r="263" spans="1:7" x14ac:dyDescent="0.2">
      <c r="A263">
        <v>262</v>
      </c>
      <c r="B263">
        <v>0</v>
      </c>
      <c r="C263">
        <v>0</v>
      </c>
      <c r="D263">
        <v>0</v>
      </c>
      <c r="E263">
        <v>4.4441000000000001E-2</v>
      </c>
      <c r="F263">
        <v>5.8999999999999998E-5</v>
      </c>
      <c r="G263">
        <v>4.4499999999999998E-2</v>
      </c>
    </row>
    <row r="264" spans="1:7" x14ac:dyDescent="0.2">
      <c r="A264">
        <v>263</v>
      </c>
      <c r="B264">
        <v>0</v>
      </c>
      <c r="C264">
        <v>0</v>
      </c>
      <c r="D264">
        <v>0</v>
      </c>
      <c r="E264">
        <v>4.3513999999999997E-2</v>
      </c>
      <c r="F264">
        <v>5.7000000000000003E-5</v>
      </c>
      <c r="G264">
        <v>4.3572E-2</v>
      </c>
    </row>
    <row r="265" spans="1:7" x14ac:dyDescent="0.2">
      <c r="A265">
        <v>264</v>
      </c>
      <c r="B265">
        <v>0</v>
      </c>
      <c r="C265">
        <v>0</v>
      </c>
      <c r="D265">
        <v>0</v>
      </c>
      <c r="E265">
        <v>4.2605999999999998E-2</v>
      </c>
      <c r="F265">
        <v>5.5999999999999999E-5</v>
      </c>
      <c r="G265">
        <v>4.2660999999999998E-2</v>
      </c>
    </row>
    <row r="266" spans="1:7" x14ac:dyDescent="0.2">
      <c r="A266">
        <v>265</v>
      </c>
      <c r="B266">
        <v>0</v>
      </c>
      <c r="C266">
        <v>0</v>
      </c>
      <c r="D266">
        <v>0</v>
      </c>
      <c r="E266">
        <v>4.1715000000000002E-2</v>
      </c>
      <c r="F266">
        <v>5.3999999999999998E-5</v>
      </c>
      <c r="G266">
        <v>4.1769000000000001E-2</v>
      </c>
    </row>
    <row r="267" spans="1:7" x14ac:dyDescent="0.2">
      <c r="A267">
        <v>266</v>
      </c>
      <c r="B267">
        <v>0</v>
      </c>
      <c r="C267">
        <v>0</v>
      </c>
      <c r="D267">
        <v>0</v>
      </c>
      <c r="E267">
        <v>4.0842000000000003E-2</v>
      </c>
      <c r="F267">
        <v>5.3000000000000001E-5</v>
      </c>
      <c r="G267">
        <v>4.0894E-2</v>
      </c>
    </row>
    <row r="268" spans="1:7" x14ac:dyDescent="0.2">
      <c r="A268">
        <v>267</v>
      </c>
      <c r="B268">
        <v>0</v>
      </c>
      <c r="C268">
        <v>0</v>
      </c>
      <c r="D268">
        <v>0</v>
      </c>
      <c r="E268">
        <v>3.9985E-2</v>
      </c>
      <c r="F268">
        <v>5.1999999999999997E-5</v>
      </c>
      <c r="G268">
        <v>4.0037000000000003E-2</v>
      </c>
    </row>
    <row r="269" spans="1:7" x14ac:dyDescent="0.2">
      <c r="A269">
        <v>268</v>
      </c>
      <c r="B269">
        <v>0</v>
      </c>
      <c r="C269">
        <v>0</v>
      </c>
      <c r="D269">
        <v>0</v>
      </c>
      <c r="E269">
        <v>3.9146E-2</v>
      </c>
      <c r="F269">
        <v>5.0000000000000002E-5</v>
      </c>
      <c r="G269">
        <v>3.9196000000000002E-2</v>
      </c>
    </row>
    <row r="270" spans="1:7" x14ac:dyDescent="0.2">
      <c r="A270">
        <v>269</v>
      </c>
      <c r="B270">
        <v>0</v>
      </c>
      <c r="C270">
        <v>0</v>
      </c>
      <c r="D270">
        <v>0</v>
      </c>
      <c r="E270">
        <v>3.8323000000000003E-2</v>
      </c>
      <c r="F270">
        <v>4.8999999999999998E-5</v>
      </c>
      <c r="G270">
        <v>3.8372000000000003E-2</v>
      </c>
    </row>
    <row r="271" spans="1:7" x14ac:dyDescent="0.2">
      <c r="A271">
        <v>270</v>
      </c>
      <c r="B271">
        <v>0</v>
      </c>
      <c r="C271">
        <v>0</v>
      </c>
      <c r="D271">
        <v>0</v>
      </c>
      <c r="E271">
        <v>3.7517000000000002E-2</v>
      </c>
      <c r="F271">
        <v>4.8000000000000001E-5</v>
      </c>
      <c r="G271">
        <v>3.7564E-2</v>
      </c>
    </row>
    <row r="272" spans="1:7" x14ac:dyDescent="0.2">
      <c r="A272">
        <v>271</v>
      </c>
      <c r="B272">
        <v>0</v>
      </c>
      <c r="C272">
        <v>0</v>
      </c>
      <c r="D272">
        <v>0</v>
      </c>
      <c r="E272">
        <v>3.6726000000000002E-2</v>
      </c>
      <c r="F272">
        <v>4.6E-5</v>
      </c>
      <c r="G272">
        <v>3.6773E-2</v>
      </c>
    </row>
    <row r="273" spans="1:7" x14ac:dyDescent="0.2">
      <c r="A273">
        <v>272</v>
      </c>
      <c r="B273">
        <v>0</v>
      </c>
      <c r="C273">
        <v>0</v>
      </c>
      <c r="D273">
        <v>0</v>
      </c>
      <c r="E273">
        <v>3.5951999999999998E-2</v>
      </c>
      <c r="F273">
        <v>4.5000000000000003E-5</v>
      </c>
      <c r="G273">
        <v>3.5997000000000001E-2</v>
      </c>
    </row>
    <row r="274" spans="1:7" x14ac:dyDescent="0.2">
      <c r="A274">
        <v>273</v>
      </c>
      <c r="B274">
        <v>0</v>
      </c>
      <c r="C274">
        <v>0</v>
      </c>
      <c r="D274">
        <v>0</v>
      </c>
      <c r="E274">
        <v>3.5192000000000001E-2</v>
      </c>
      <c r="F274">
        <v>4.3999999999999999E-5</v>
      </c>
      <c r="G274">
        <v>3.5236000000000003E-2</v>
      </c>
    </row>
    <row r="275" spans="1:7" x14ac:dyDescent="0.2">
      <c r="A275">
        <v>274</v>
      </c>
      <c r="B275">
        <v>0</v>
      </c>
      <c r="C275">
        <v>0</v>
      </c>
      <c r="D275">
        <v>0</v>
      </c>
      <c r="E275">
        <v>3.4447999999999999E-2</v>
      </c>
      <c r="F275">
        <v>4.3000000000000002E-5</v>
      </c>
      <c r="G275">
        <v>3.4491000000000001E-2</v>
      </c>
    </row>
    <row r="276" spans="1:7" x14ac:dyDescent="0.2">
      <c r="A276">
        <v>275</v>
      </c>
      <c r="B276">
        <v>0</v>
      </c>
      <c r="C276">
        <v>0</v>
      </c>
      <c r="D276">
        <v>0</v>
      </c>
      <c r="E276">
        <v>3.3718999999999999E-2</v>
      </c>
      <c r="F276">
        <v>4.1999999999999998E-5</v>
      </c>
      <c r="G276">
        <v>3.3759999999999998E-2</v>
      </c>
    </row>
    <row r="277" spans="1:7" x14ac:dyDescent="0.2">
      <c r="A277">
        <v>276</v>
      </c>
      <c r="B277">
        <v>0</v>
      </c>
      <c r="C277">
        <v>0</v>
      </c>
      <c r="D277">
        <v>0</v>
      </c>
      <c r="E277">
        <v>3.3003999999999999E-2</v>
      </c>
      <c r="F277">
        <v>4.1E-5</v>
      </c>
      <c r="G277">
        <v>3.3043999999999997E-2</v>
      </c>
    </row>
    <row r="278" spans="1:7" x14ac:dyDescent="0.2">
      <c r="A278">
        <v>277</v>
      </c>
      <c r="B278">
        <v>0</v>
      </c>
      <c r="C278">
        <v>0</v>
      </c>
      <c r="D278">
        <v>0</v>
      </c>
      <c r="E278">
        <v>3.2302999999999998E-2</v>
      </c>
      <c r="F278">
        <v>3.8999999999999999E-5</v>
      </c>
      <c r="G278">
        <v>3.2342999999999997E-2</v>
      </c>
    </row>
    <row r="279" spans="1:7" x14ac:dyDescent="0.2">
      <c r="A279">
        <v>278</v>
      </c>
      <c r="B279">
        <v>0</v>
      </c>
      <c r="C279">
        <v>0</v>
      </c>
      <c r="D279">
        <v>0</v>
      </c>
      <c r="E279">
        <v>3.1616999999999999E-2</v>
      </c>
      <c r="F279">
        <v>3.8000000000000002E-5</v>
      </c>
      <c r="G279">
        <v>3.1655999999999997E-2</v>
      </c>
    </row>
    <row r="280" spans="1:7" x14ac:dyDescent="0.2">
      <c r="A280">
        <v>279</v>
      </c>
      <c r="B280">
        <v>0</v>
      </c>
      <c r="C280">
        <v>0</v>
      </c>
      <c r="D280">
        <v>0</v>
      </c>
      <c r="E280">
        <v>3.0943999999999999E-2</v>
      </c>
      <c r="F280">
        <v>3.6999999999999998E-5</v>
      </c>
      <c r="G280">
        <v>3.0981999999999999E-2</v>
      </c>
    </row>
    <row r="281" spans="1:7" x14ac:dyDescent="0.2">
      <c r="A281">
        <v>280</v>
      </c>
      <c r="B281">
        <v>0</v>
      </c>
      <c r="C281">
        <v>0</v>
      </c>
      <c r="D281">
        <v>0</v>
      </c>
      <c r="E281">
        <v>3.0284999999999999E-2</v>
      </c>
      <c r="F281">
        <v>3.6000000000000001E-5</v>
      </c>
      <c r="G281">
        <v>3.0322000000000002E-2</v>
      </c>
    </row>
    <row r="282" spans="1:7" x14ac:dyDescent="0.2">
      <c r="A282">
        <v>281</v>
      </c>
      <c r="B282">
        <v>0</v>
      </c>
      <c r="C282">
        <v>0</v>
      </c>
      <c r="D282">
        <v>0</v>
      </c>
      <c r="E282">
        <v>2.964E-2</v>
      </c>
      <c r="F282">
        <v>3.6000000000000001E-5</v>
      </c>
      <c r="G282">
        <v>2.9675E-2</v>
      </c>
    </row>
    <row r="283" spans="1:7" x14ac:dyDescent="0.2">
      <c r="A283">
        <v>282</v>
      </c>
      <c r="B283">
        <v>0</v>
      </c>
      <c r="C283">
        <v>0</v>
      </c>
      <c r="D283">
        <v>0</v>
      </c>
      <c r="E283">
        <v>2.9007000000000002E-2</v>
      </c>
      <c r="F283">
        <v>3.4999999999999997E-5</v>
      </c>
      <c r="G283">
        <v>2.9041999999999998E-2</v>
      </c>
    </row>
    <row r="284" spans="1:7" x14ac:dyDescent="0.2">
      <c r="A284">
        <v>283</v>
      </c>
      <c r="B284">
        <v>0</v>
      </c>
      <c r="C284">
        <v>0</v>
      </c>
      <c r="D284">
        <v>0</v>
      </c>
      <c r="E284">
        <v>2.8386999999999999E-2</v>
      </c>
      <c r="F284">
        <v>3.4E-5</v>
      </c>
      <c r="G284">
        <v>2.8420999999999998E-2</v>
      </c>
    </row>
    <row r="285" spans="1:7" x14ac:dyDescent="0.2">
      <c r="A285">
        <v>284</v>
      </c>
      <c r="B285">
        <v>0</v>
      </c>
      <c r="C285">
        <v>0</v>
      </c>
      <c r="D285">
        <v>0</v>
      </c>
      <c r="E285">
        <v>2.7779999999999999E-2</v>
      </c>
      <c r="F285">
        <v>3.3000000000000003E-5</v>
      </c>
      <c r="G285">
        <v>2.7813000000000001E-2</v>
      </c>
    </row>
    <row r="286" spans="1:7" x14ac:dyDescent="0.2">
      <c r="A286">
        <v>285</v>
      </c>
      <c r="B286">
        <v>0</v>
      </c>
      <c r="C286">
        <v>0</v>
      </c>
      <c r="D286">
        <v>0</v>
      </c>
      <c r="E286">
        <v>2.7185000000000001E-2</v>
      </c>
      <c r="F286">
        <v>3.1999999999999999E-5</v>
      </c>
      <c r="G286">
        <v>2.7217000000000002E-2</v>
      </c>
    </row>
    <row r="287" spans="1:7" x14ac:dyDescent="0.2">
      <c r="A287">
        <v>286</v>
      </c>
      <c r="B287">
        <v>0</v>
      </c>
      <c r="C287">
        <v>0</v>
      </c>
      <c r="D287">
        <v>0</v>
      </c>
      <c r="E287">
        <v>2.6602000000000001E-2</v>
      </c>
      <c r="F287">
        <v>3.1000000000000001E-5</v>
      </c>
      <c r="G287">
        <v>2.6633E-2</v>
      </c>
    </row>
    <row r="288" spans="1:7" x14ac:dyDescent="0.2">
      <c r="A288">
        <v>287</v>
      </c>
      <c r="B288">
        <v>0</v>
      </c>
      <c r="C288">
        <v>0</v>
      </c>
      <c r="D288">
        <v>0</v>
      </c>
      <c r="E288">
        <v>2.6030999999999999E-2</v>
      </c>
      <c r="F288">
        <v>3.0000000000000001E-5</v>
      </c>
      <c r="G288">
        <v>2.6061000000000001E-2</v>
      </c>
    </row>
    <row r="289" spans="1:7" x14ac:dyDescent="0.2">
      <c r="A289">
        <v>288</v>
      </c>
      <c r="B289">
        <v>0</v>
      </c>
      <c r="C289">
        <v>0</v>
      </c>
      <c r="D289">
        <v>0</v>
      </c>
      <c r="E289">
        <v>2.5471000000000001E-2</v>
      </c>
      <c r="F289">
        <v>3.0000000000000001E-5</v>
      </c>
      <c r="G289">
        <v>2.5500999999999999E-2</v>
      </c>
    </row>
    <row r="290" spans="1:7" x14ac:dyDescent="0.2">
      <c r="A290">
        <v>289</v>
      </c>
      <c r="B290">
        <v>0</v>
      </c>
      <c r="C290">
        <v>0</v>
      </c>
      <c r="D290">
        <v>0</v>
      </c>
      <c r="E290">
        <v>2.4924000000000002E-2</v>
      </c>
      <c r="F290">
        <v>2.9E-5</v>
      </c>
      <c r="G290">
        <v>2.4951999999999998E-2</v>
      </c>
    </row>
    <row r="291" spans="1:7" x14ac:dyDescent="0.2">
      <c r="A291">
        <v>290</v>
      </c>
      <c r="B291">
        <v>0</v>
      </c>
      <c r="C291">
        <v>0</v>
      </c>
      <c r="D291">
        <v>0</v>
      </c>
      <c r="E291">
        <v>2.4386999999999999E-2</v>
      </c>
      <c r="F291">
        <v>2.8E-5</v>
      </c>
      <c r="G291">
        <v>2.4414999999999999E-2</v>
      </c>
    </row>
    <row r="292" spans="1:7" x14ac:dyDescent="0.2">
      <c r="A292">
        <v>291</v>
      </c>
      <c r="B292">
        <v>0</v>
      </c>
      <c r="C292">
        <v>0</v>
      </c>
      <c r="D292">
        <v>0</v>
      </c>
      <c r="E292">
        <v>2.3861E-2</v>
      </c>
      <c r="F292">
        <v>2.6999999999999999E-5</v>
      </c>
      <c r="G292">
        <v>2.3888E-2</v>
      </c>
    </row>
    <row r="293" spans="1:7" x14ac:dyDescent="0.2">
      <c r="A293">
        <v>292</v>
      </c>
      <c r="B293">
        <v>0</v>
      </c>
      <c r="C293">
        <v>0</v>
      </c>
      <c r="D293">
        <v>0</v>
      </c>
      <c r="E293">
        <v>2.3345999999999999E-2</v>
      </c>
      <c r="F293">
        <v>2.6999999999999999E-5</v>
      </c>
      <c r="G293">
        <v>2.3373000000000001E-2</v>
      </c>
    </row>
    <row r="294" spans="1:7" x14ac:dyDescent="0.2">
      <c r="A294">
        <v>293</v>
      </c>
      <c r="B294">
        <v>0</v>
      </c>
      <c r="C294">
        <v>0</v>
      </c>
      <c r="D294">
        <v>0</v>
      </c>
      <c r="E294">
        <v>2.2842000000000001E-2</v>
      </c>
      <c r="F294">
        <v>2.5999999999999998E-5</v>
      </c>
      <c r="G294">
        <v>2.2867999999999999E-2</v>
      </c>
    </row>
    <row r="295" spans="1:7" x14ac:dyDescent="0.2">
      <c r="A295">
        <v>294</v>
      </c>
      <c r="B295">
        <v>0</v>
      </c>
      <c r="C295">
        <v>0</v>
      </c>
      <c r="D295">
        <v>0</v>
      </c>
      <c r="E295">
        <v>2.2348E-2</v>
      </c>
      <c r="F295">
        <v>2.5000000000000001E-5</v>
      </c>
      <c r="G295">
        <v>2.2373000000000001E-2</v>
      </c>
    </row>
    <row r="296" spans="1:7" x14ac:dyDescent="0.2">
      <c r="A296">
        <v>295</v>
      </c>
      <c r="B296">
        <v>0</v>
      </c>
      <c r="C296">
        <v>0</v>
      </c>
      <c r="D296">
        <v>0</v>
      </c>
      <c r="E296">
        <v>2.1864000000000001E-2</v>
      </c>
      <c r="F296">
        <v>2.5000000000000001E-5</v>
      </c>
      <c r="G296">
        <v>2.1888999999999999E-2</v>
      </c>
    </row>
    <row r="297" spans="1:7" x14ac:dyDescent="0.2">
      <c r="A297">
        <v>296</v>
      </c>
      <c r="B297">
        <v>0</v>
      </c>
      <c r="C297">
        <v>0</v>
      </c>
      <c r="D297">
        <v>0</v>
      </c>
      <c r="E297">
        <v>2.1391E-2</v>
      </c>
      <c r="F297">
        <v>2.4000000000000001E-5</v>
      </c>
      <c r="G297">
        <v>2.1413999999999999E-2</v>
      </c>
    </row>
    <row r="298" spans="1:7" x14ac:dyDescent="0.2">
      <c r="A298">
        <v>297</v>
      </c>
      <c r="B298">
        <v>0</v>
      </c>
      <c r="C298">
        <v>0</v>
      </c>
      <c r="D298">
        <v>0</v>
      </c>
      <c r="E298">
        <v>2.0927000000000001E-2</v>
      </c>
      <c r="F298">
        <v>2.3E-5</v>
      </c>
      <c r="G298">
        <v>2.095E-2</v>
      </c>
    </row>
    <row r="299" spans="1:7" x14ac:dyDescent="0.2">
      <c r="A299">
        <v>298</v>
      </c>
      <c r="B299">
        <v>0</v>
      </c>
      <c r="C299">
        <v>0</v>
      </c>
      <c r="D299">
        <v>0</v>
      </c>
      <c r="E299">
        <v>2.0472000000000001E-2</v>
      </c>
      <c r="F299">
        <v>2.3E-5</v>
      </c>
      <c r="G299">
        <v>2.0494999999999999E-2</v>
      </c>
    </row>
    <row r="300" spans="1:7" x14ac:dyDescent="0.2">
      <c r="A300">
        <v>299</v>
      </c>
      <c r="B300">
        <v>0</v>
      </c>
      <c r="C300">
        <v>0</v>
      </c>
      <c r="D300">
        <v>0</v>
      </c>
      <c r="E300">
        <v>2.0027E-2</v>
      </c>
      <c r="F300">
        <v>2.1999999999999999E-5</v>
      </c>
      <c r="G300">
        <v>2.0049000000000001E-2</v>
      </c>
    </row>
    <row r="301" spans="1:7" x14ac:dyDescent="0.2">
      <c r="A301">
        <v>300</v>
      </c>
      <c r="B301">
        <v>0</v>
      </c>
      <c r="C301">
        <v>0</v>
      </c>
      <c r="D301">
        <v>0</v>
      </c>
      <c r="E301">
        <v>1.9591999999999998E-2</v>
      </c>
      <c r="F301">
        <v>2.0999999999999999E-5</v>
      </c>
      <c r="G301">
        <v>1.9612999999999998E-2</v>
      </c>
    </row>
    <row r="302" spans="1:7" x14ac:dyDescent="0.2">
      <c r="A302">
        <v>301</v>
      </c>
      <c r="B302">
        <v>0</v>
      </c>
      <c r="C302">
        <v>0</v>
      </c>
      <c r="D302">
        <v>0</v>
      </c>
      <c r="E302">
        <v>1.9165000000000001E-2</v>
      </c>
      <c r="F302">
        <v>2.0999999999999999E-5</v>
      </c>
      <c r="G302">
        <v>1.9186000000000002E-2</v>
      </c>
    </row>
    <row r="303" spans="1:7" x14ac:dyDescent="0.2">
      <c r="A303">
        <v>302</v>
      </c>
      <c r="B303">
        <v>0</v>
      </c>
      <c r="C303">
        <v>0</v>
      </c>
      <c r="D303">
        <v>0</v>
      </c>
      <c r="E303">
        <v>1.8747E-2</v>
      </c>
      <c r="F303">
        <v>2.0000000000000002E-5</v>
      </c>
      <c r="G303">
        <v>1.8768E-2</v>
      </c>
    </row>
    <row r="304" spans="1:7" x14ac:dyDescent="0.2">
      <c r="A304">
        <v>303</v>
      </c>
      <c r="B304">
        <v>0</v>
      </c>
      <c r="C304">
        <v>0</v>
      </c>
      <c r="D304">
        <v>0</v>
      </c>
      <c r="E304">
        <v>1.8338E-2</v>
      </c>
      <c r="F304">
        <v>2.0000000000000002E-5</v>
      </c>
      <c r="G304">
        <v>1.8357999999999999E-2</v>
      </c>
    </row>
    <row r="305" spans="1:7" x14ac:dyDescent="0.2">
      <c r="A305">
        <v>304</v>
      </c>
      <c r="B305">
        <v>0</v>
      </c>
      <c r="C305">
        <v>0</v>
      </c>
      <c r="D305">
        <v>0</v>
      </c>
      <c r="E305">
        <v>1.7937999999999999E-2</v>
      </c>
      <c r="F305">
        <v>1.9000000000000001E-5</v>
      </c>
      <c r="G305">
        <v>1.7957000000000001E-2</v>
      </c>
    </row>
    <row r="306" spans="1:7" x14ac:dyDescent="0.2">
      <c r="A306">
        <v>305</v>
      </c>
      <c r="B306">
        <v>0</v>
      </c>
      <c r="C306">
        <v>0</v>
      </c>
      <c r="D306">
        <v>0</v>
      </c>
      <c r="E306">
        <v>1.7545999999999999E-2</v>
      </c>
      <c r="F306">
        <v>1.9000000000000001E-5</v>
      </c>
      <c r="G306">
        <v>1.7565000000000001E-2</v>
      </c>
    </row>
    <row r="307" spans="1:7" x14ac:dyDescent="0.2">
      <c r="A307">
        <v>306</v>
      </c>
      <c r="B307">
        <v>0</v>
      </c>
      <c r="C307">
        <v>0</v>
      </c>
      <c r="D307">
        <v>0</v>
      </c>
      <c r="E307">
        <v>1.7162E-2</v>
      </c>
      <c r="F307">
        <v>1.8E-5</v>
      </c>
      <c r="G307">
        <v>1.7180000000000001E-2</v>
      </c>
    </row>
    <row r="308" spans="1:7" x14ac:dyDescent="0.2">
      <c r="A308">
        <v>307</v>
      </c>
      <c r="B308">
        <v>0</v>
      </c>
      <c r="C308">
        <v>0</v>
      </c>
      <c r="D308">
        <v>0</v>
      </c>
      <c r="E308">
        <v>1.6785999999999999E-2</v>
      </c>
      <c r="F308">
        <v>1.8E-5</v>
      </c>
      <c r="G308">
        <v>1.6803999999999999E-2</v>
      </c>
    </row>
    <row r="309" spans="1:7" x14ac:dyDescent="0.2">
      <c r="A309">
        <v>308</v>
      </c>
      <c r="B309">
        <v>0</v>
      </c>
      <c r="C309">
        <v>0</v>
      </c>
      <c r="D309">
        <v>0</v>
      </c>
      <c r="E309">
        <v>1.6417999999999999E-2</v>
      </c>
      <c r="F309">
        <v>1.7E-5</v>
      </c>
      <c r="G309">
        <v>1.6435999999999999E-2</v>
      </c>
    </row>
    <row r="310" spans="1:7" x14ac:dyDescent="0.2">
      <c r="A310">
        <v>309</v>
      </c>
      <c r="B310">
        <v>0</v>
      </c>
      <c r="C310">
        <v>0</v>
      </c>
      <c r="D310">
        <v>0</v>
      </c>
      <c r="E310">
        <v>1.6057999999999999E-2</v>
      </c>
      <c r="F310">
        <v>1.7E-5</v>
      </c>
      <c r="G310">
        <v>1.6074999999999999E-2</v>
      </c>
    </row>
    <row r="311" spans="1:7" x14ac:dyDescent="0.2">
      <c r="A311">
        <v>310</v>
      </c>
      <c r="B311">
        <v>0</v>
      </c>
      <c r="C311">
        <v>0</v>
      </c>
      <c r="D311">
        <v>0</v>
      </c>
      <c r="E311">
        <v>1.5705E-2</v>
      </c>
      <c r="F311">
        <v>1.7E-5</v>
      </c>
      <c r="G311">
        <v>1.5722E-2</v>
      </c>
    </row>
    <row r="312" spans="1:7" x14ac:dyDescent="0.2">
      <c r="A312">
        <v>311</v>
      </c>
      <c r="B312">
        <v>0</v>
      </c>
      <c r="C312">
        <v>0</v>
      </c>
      <c r="D312">
        <v>0</v>
      </c>
      <c r="E312">
        <v>1.536E-2</v>
      </c>
      <c r="F312">
        <v>1.5999999999999999E-5</v>
      </c>
      <c r="G312">
        <v>1.5376000000000001E-2</v>
      </c>
    </row>
    <row r="313" spans="1:7" x14ac:dyDescent="0.2">
      <c r="A313">
        <v>312</v>
      </c>
      <c r="B313">
        <v>0</v>
      </c>
      <c r="C313">
        <v>0</v>
      </c>
      <c r="D313">
        <v>0</v>
      </c>
      <c r="E313">
        <v>1.5022000000000001E-2</v>
      </c>
      <c r="F313">
        <v>1.5999999999999999E-5</v>
      </c>
      <c r="G313">
        <v>1.5037999999999999E-2</v>
      </c>
    </row>
    <row r="314" spans="1:7" x14ac:dyDescent="0.2">
      <c r="A314">
        <v>313</v>
      </c>
      <c r="B314">
        <v>0</v>
      </c>
      <c r="C314">
        <v>0</v>
      </c>
      <c r="D314">
        <v>0</v>
      </c>
      <c r="E314">
        <v>1.4692E-2</v>
      </c>
      <c r="F314">
        <v>1.5E-5</v>
      </c>
      <c r="G314">
        <v>1.4707E-2</v>
      </c>
    </row>
    <row r="315" spans="1:7" x14ac:dyDescent="0.2">
      <c r="A315">
        <v>314</v>
      </c>
      <c r="B315">
        <v>0</v>
      </c>
      <c r="C315">
        <v>0</v>
      </c>
      <c r="D315">
        <v>0</v>
      </c>
      <c r="E315">
        <v>1.4368000000000001E-2</v>
      </c>
      <c r="F315">
        <v>1.5E-5</v>
      </c>
      <c r="G315">
        <v>1.4383E-2</v>
      </c>
    </row>
    <row r="316" spans="1:7" x14ac:dyDescent="0.2">
      <c r="A316">
        <v>315</v>
      </c>
      <c r="B316">
        <v>0</v>
      </c>
      <c r="C316">
        <v>0</v>
      </c>
      <c r="D316">
        <v>0</v>
      </c>
      <c r="E316">
        <v>1.4050999999999999E-2</v>
      </c>
      <c r="F316">
        <v>1.4E-5</v>
      </c>
      <c r="G316">
        <v>1.4066E-2</v>
      </c>
    </row>
    <row r="317" spans="1:7" x14ac:dyDescent="0.2">
      <c r="A317">
        <v>316</v>
      </c>
      <c r="B317">
        <v>0</v>
      </c>
      <c r="C317">
        <v>0</v>
      </c>
      <c r="D317">
        <v>0</v>
      </c>
      <c r="E317">
        <v>1.3741E-2</v>
      </c>
      <c r="F317">
        <v>1.4E-5</v>
      </c>
      <c r="G317">
        <v>1.3755E-2</v>
      </c>
    </row>
    <row r="318" spans="1:7" x14ac:dyDescent="0.2">
      <c r="A318">
        <v>317</v>
      </c>
      <c r="B318">
        <v>0</v>
      </c>
      <c r="C318">
        <v>0</v>
      </c>
      <c r="D318">
        <v>0</v>
      </c>
      <c r="E318">
        <v>1.3436999999999999E-2</v>
      </c>
      <c r="F318">
        <v>1.4E-5</v>
      </c>
      <c r="G318">
        <v>1.3450999999999999E-2</v>
      </c>
    </row>
    <row r="319" spans="1:7" x14ac:dyDescent="0.2">
      <c r="A319">
        <v>318</v>
      </c>
      <c r="B319">
        <v>0</v>
      </c>
      <c r="C319">
        <v>0</v>
      </c>
      <c r="D319">
        <v>0</v>
      </c>
      <c r="E319">
        <v>1.3140000000000001E-2</v>
      </c>
      <c r="F319">
        <v>1.2999999999999999E-5</v>
      </c>
      <c r="G319">
        <v>1.3154000000000001E-2</v>
      </c>
    </row>
    <row r="320" spans="1:7" x14ac:dyDescent="0.2">
      <c r="A320">
        <v>319</v>
      </c>
      <c r="B320">
        <v>0</v>
      </c>
      <c r="C320">
        <v>0</v>
      </c>
      <c r="D320">
        <v>0</v>
      </c>
      <c r="E320">
        <v>1.2848999999999999E-2</v>
      </c>
      <c r="F320">
        <v>1.2999999999999999E-5</v>
      </c>
      <c r="G320">
        <v>1.2862E-2</v>
      </c>
    </row>
    <row r="321" spans="1:7" x14ac:dyDescent="0.2">
      <c r="A321">
        <v>320</v>
      </c>
      <c r="B321">
        <v>0</v>
      </c>
      <c r="C321">
        <v>0</v>
      </c>
      <c r="D321">
        <v>0</v>
      </c>
      <c r="E321">
        <v>1.2565E-2</v>
      </c>
      <c r="F321">
        <v>1.2999999999999999E-5</v>
      </c>
      <c r="G321">
        <v>1.2577E-2</v>
      </c>
    </row>
    <row r="322" spans="1:7" x14ac:dyDescent="0.2">
      <c r="A322">
        <v>321</v>
      </c>
      <c r="B322">
        <v>0</v>
      </c>
      <c r="C322">
        <v>0</v>
      </c>
      <c r="D322">
        <v>0</v>
      </c>
      <c r="E322">
        <v>1.2286E-2</v>
      </c>
      <c r="F322">
        <v>1.2E-5</v>
      </c>
      <c r="G322">
        <v>1.2298999999999999E-2</v>
      </c>
    </row>
    <row r="323" spans="1:7" x14ac:dyDescent="0.2">
      <c r="A323">
        <v>322</v>
      </c>
      <c r="B323">
        <v>0</v>
      </c>
      <c r="C323">
        <v>0</v>
      </c>
      <c r="D323">
        <v>0</v>
      </c>
      <c r="E323">
        <v>1.2014E-2</v>
      </c>
      <c r="F323">
        <v>1.2E-5</v>
      </c>
      <c r="G323">
        <v>1.2026E-2</v>
      </c>
    </row>
    <row r="324" spans="1:7" x14ac:dyDescent="0.2">
      <c r="A324">
        <v>323</v>
      </c>
      <c r="B324">
        <v>0</v>
      </c>
      <c r="C324">
        <v>0</v>
      </c>
      <c r="D324">
        <v>0</v>
      </c>
      <c r="E324">
        <v>1.1747E-2</v>
      </c>
      <c r="F324">
        <v>1.2E-5</v>
      </c>
      <c r="G324">
        <v>1.1759E-2</v>
      </c>
    </row>
    <row r="325" spans="1:7" x14ac:dyDescent="0.2">
      <c r="A325">
        <v>324</v>
      </c>
      <c r="B325">
        <v>0</v>
      </c>
      <c r="C325">
        <v>0</v>
      </c>
      <c r="D325">
        <v>0</v>
      </c>
      <c r="E325">
        <v>1.1486E-2</v>
      </c>
      <c r="F325">
        <v>1.1E-5</v>
      </c>
      <c r="G325">
        <v>1.1497E-2</v>
      </c>
    </row>
    <row r="326" spans="1:7" x14ac:dyDescent="0.2">
      <c r="A326">
        <v>325</v>
      </c>
      <c r="B326">
        <v>0</v>
      </c>
      <c r="C326">
        <v>0</v>
      </c>
      <c r="D326">
        <v>0</v>
      </c>
      <c r="E326">
        <v>1.123E-2</v>
      </c>
      <c r="F326">
        <v>1.1E-5</v>
      </c>
      <c r="G326">
        <v>1.1242E-2</v>
      </c>
    </row>
    <row r="327" spans="1:7" x14ac:dyDescent="0.2">
      <c r="A327">
        <v>326</v>
      </c>
      <c r="B327">
        <v>0</v>
      </c>
      <c r="C327">
        <v>0</v>
      </c>
      <c r="D327">
        <v>0</v>
      </c>
      <c r="E327">
        <v>1.0980999999999999E-2</v>
      </c>
      <c r="F327">
        <v>1.1E-5</v>
      </c>
      <c r="G327">
        <v>1.0991000000000001E-2</v>
      </c>
    </row>
    <row r="328" spans="1:7" x14ac:dyDescent="0.2">
      <c r="A328">
        <v>327</v>
      </c>
      <c r="B328">
        <v>0</v>
      </c>
      <c r="C328">
        <v>0</v>
      </c>
      <c r="D328">
        <v>0</v>
      </c>
      <c r="E328">
        <v>1.0736000000000001E-2</v>
      </c>
      <c r="F328">
        <v>1.1E-5</v>
      </c>
      <c r="G328">
        <v>1.0747E-2</v>
      </c>
    </row>
    <row r="329" spans="1:7" x14ac:dyDescent="0.2">
      <c r="A329">
        <v>328</v>
      </c>
      <c r="B329">
        <v>1.5</v>
      </c>
      <c r="C329">
        <v>7.3999999999999996E-5</v>
      </c>
      <c r="D329">
        <v>3.9999999999999998E-6</v>
      </c>
      <c r="E329">
        <v>1.0496999999999999E-2</v>
      </c>
      <c r="F329">
        <v>3.8000000000000002E-5</v>
      </c>
      <c r="G329">
        <v>1.0539E-2</v>
      </c>
    </row>
    <row r="330" spans="1:7" x14ac:dyDescent="0.2">
      <c r="A330">
        <v>329</v>
      </c>
      <c r="B330">
        <v>0</v>
      </c>
      <c r="C330">
        <v>0</v>
      </c>
      <c r="D330">
        <v>3.8000000000000002E-5</v>
      </c>
      <c r="E330">
        <v>1.0262E-2</v>
      </c>
      <c r="F330">
        <v>6.3999999999999997E-5</v>
      </c>
      <c r="G330">
        <v>1.0364E-2</v>
      </c>
    </row>
    <row r="331" spans="1:7" x14ac:dyDescent="0.2">
      <c r="A331">
        <v>330</v>
      </c>
      <c r="B331">
        <v>0</v>
      </c>
      <c r="C331">
        <v>0</v>
      </c>
      <c r="D331">
        <v>2.0999999999999999E-5</v>
      </c>
      <c r="E331">
        <v>1.0068000000000001E-2</v>
      </c>
      <c r="F331">
        <v>8.7000000000000001E-5</v>
      </c>
      <c r="G331">
        <v>1.0175E-2</v>
      </c>
    </row>
    <row r="332" spans="1:7" x14ac:dyDescent="0.2">
      <c r="A332">
        <v>331</v>
      </c>
      <c r="B332">
        <v>0</v>
      </c>
      <c r="C332">
        <v>0</v>
      </c>
      <c r="D332">
        <v>9.0000000000000002E-6</v>
      </c>
      <c r="E332">
        <v>9.9100000000000004E-3</v>
      </c>
      <c r="F332">
        <v>1.08E-4</v>
      </c>
      <c r="G332">
        <v>1.0026E-2</v>
      </c>
    </row>
    <row r="333" spans="1:7" x14ac:dyDescent="0.2">
      <c r="A333">
        <v>332</v>
      </c>
      <c r="B333">
        <v>0</v>
      </c>
      <c r="C333">
        <v>0</v>
      </c>
      <c r="D333">
        <v>1.9999999999999999E-6</v>
      </c>
      <c r="E333">
        <v>9.7850000000000003E-3</v>
      </c>
      <c r="F333">
        <v>1.27E-4</v>
      </c>
      <c r="G333">
        <v>9.9139999999999992E-3</v>
      </c>
    </row>
    <row r="334" spans="1:7" x14ac:dyDescent="0.2">
      <c r="A334">
        <v>333</v>
      </c>
      <c r="B334">
        <v>0.1</v>
      </c>
      <c r="C334">
        <v>3.4099999999999999E-4</v>
      </c>
      <c r="D334">
        <v>2.0000000000000002E-5</v>
      </c>
      <c r="E334">
        <v>9.6919999999999992E-3</v>
      </c>
      <c r="F334">
        <v>1.46E-4</v>
      </c>
      <c r="G334">
        <v>9.8580000000000004E-3</v>
      </c>
    </row>
    <row r="335" spans="1:7" x14ac:dyDescent="0.2">
      <c r="A335">
        <v>334</v>
      </c>
      <c r="B335">
        <v>4.3</v>
      </c>
      <c r="C335">
        <v>1.5350000000000001E-2</v>
      </c>
      <c r="D335">
        <v>1.0950000000000001E-3</v>
      </c>
      <c r="E335">
        <v>9.6270000000000001E-3</v>
      </c>
      <c r="F335">
        <v>2.43E-4</v>
      </c>
      <c r="G335">
        <v>1.0965000000000001E-2</v>
      </c>
    </row>
    <row r="336" spans="1:7" x14ac:dyDescent="0.2">
      <c r="A336">
        <v>335</v>
      </c>
      <c r="B336">
        <v>0</v>
      </c>
      <c r="C336">
        <v>0</v>
      </c>
      <c r="D336">
        <v>7.9240000000000005E-3</v>
      </c>
      <c r="E336">
        <v>9.5899999999999996E-3</v>
      </c>
      <c r="F336">
        <v>3.3199999999999999E-4</v>
      </c>
      <c r="G336">
        <v>1.7846000000000001E-2</v>
      </c>
    </row>
    <row r="337" spans="1:7" x14ac:dyDescent="0.2">
      <c r="A337">
        <v>336</v>
      </c>
      <c r="B337">
        <v>0</v>
      </c>
      <c r="C337">
        <v>0</v>
      </c>
      <c r="D337">
        <v>4.339E-3</v>
      </c>
      <c r="E337">
        <v>9.6769999999999998E-3</v>
      </c>
      <c r="F337">
        <v>4.1300000000000001E-4</v>
      </c>
      <c r="G337">
        <v>1.4429000000000001E-2</v>
      </c>
    </row>
    <row r="338" spans="1:7" x14ac:dyDescent="0.2">
      <c r="A338">
        <v>337</v>
      </c>
      <c r="B338">
        <v>0</v>
      </c>
      <c r="C338">
        <v>0</v>
      </c>
      <c r="D338">
        <v>1.8519999999999999E-3</v>
      </c>
      <c r="E338">
        <v>9.8779999999999996E-3</v>
      </c>
      <c r="F338">
        <v>4.86E-4</v>
      </c>
      <c r="G338">
        <v>1.2215999999999999E-2</v>
      </c>
    </row>
    <row r="339" spans="1:7" x14ac:dyDescent="0.2">
      <c r="A339">
        <v>338</v>
      </c>
      <c r="B339">
        <v>0</v>
      </c>
      <c r="C339">
        <v>0</v>
      </c>
      <c r="D339">
        <v>4.6099999999999998E-4</v>
      </c>
      <c r="E339">
        <v>1.0182E-2</v>
      </c>
      <c r="F339">
        <v>5.53E-4</v>
      </c>
      <c r="G339">
        <v>1.1195E-2</v>
      </c>
    </row>
    <row r="340" spans="1:7" x14ac:dyDescent="0.2">
      <c r="A340">
        <v>339</v>
      </c>
      <c r="B340">
        <v>0</v>
      </c>
      <c r="C340">
        <v>0</v>
      </c>
      <c r="D340">
        <v>0</v>
      </c>
      <c r="E340">
        <v>1.0580000000000001E-2</v>
      </c>
      <c r="F340">
        <v>6.1300000000000005E-4</v>
      </c>
      <c r="G340">
        <v>1.1193E-2</v>
      </c>
    </row>
    <row r="341" spans="1:7" x14ac:dyDescent="0.2">
      <c r="A341">
        <v>340</v>
      </c>
      <c r="B341">
        <v>0</v>
      </c>
      <c r="C341">
        <v>0</v>
      </c>
      <c r="D341">
        <v>0</v>
      </c>
      <c r="E341">
        <v>1.1063E-2</v>
      </c>
      <c r="F341">
        <v>6.6600000000000003E-4</v>
      </c>
      <c r="G341">
        <v>1.1729E-2</v>
      </c>
    </row>
    <row r="342" spans="1:7" x14ac:dyDescent="0.2">
      <c r="A342">
        <v>341</v>
      </c>
      <c r="B342">
        <v>0</v>
      </c>
      <c r="C342">
        <v>0</v>
      </c>
      <c r="D342">
        <v>0</v>
      </c>
      <c r="E342">
        <v>1.1622E-2</v>
      </c>
      <c r="F342">
        <v>7.1500000000000003E-4</v>
      </c>
      <c r="G342">
        <v>1.2336E-2</v>
      </c>
    </row>
    <row r="343" spans="1:7" x14ac:dyDescent="0.2">
      <c r="A343">
        <v>342</v>
      </c>
      <c r="B343">
        <v>0</v>
      </c>
      <c r="C343">
        <v>0</v>
      </c>
      <c r="D343">
        <v>0</v>
      </c>
      <c r="E343">
        <v>1.2248999999999999E-2</v>
      </c>
      <c r="F343">
        <v>7.5799999999999999E-4</v>
      </c>
      <c r="G343">
        <v>1.3006999999999999E-2</v>
      </c>
    </row>
    <row r="344" spans="1:7" x14ac:dyDescent="0.2">
      <c r="A344">
        <v>343</v>
      </c>
      <c r="B344">
        <v>0</v>
      </c>
      <c r="C344">
        <v>0</v>
      </c>
      <c r="D344">
        <v>0</v>
      </c>
      <c r="E344">
        <v>1.2937000000000001E-2</v>
      </c>
      <c r="F344">
        <v>7.9600000000000005E-4</v>
      </c>
      <c r="G344">
        <v>1.3733E-2</v>
      </c>
    </row>
    <row r="345" spans="1:7" x14ac:dyDescent="0.2">
      <c r="A345">
        <v>344</v>
      </c>
      <c r="B345">
        <v>0</v>
      </c>
      <c r="C345">
        <v>0</v>
      </c>
      <c r="D345">
        <v>0</v>
      </c>
      <c r="E345">
        <v>1.3679E-2</v>
      </c>
      <c r="F345">
        <v>8.3000000000000001E-4</v>
      </c>
      <c r="G345">
        <v>1.4508999999999999E-2</v>
      </c>
    </row>
    <row r="346" spans="1:7" x14ac:dyDescent="0.2">
      <c r="A346">
        <v>345</v>
      </c>
      <c r="B346">
        <v>0</v>
      </c>
      <c r="C346">
        <v>0</v>
      </c>
      <c r="D346">
        <v>0</v>
      </c>
      <c r="E346">
        <v>1.4468E-2</v>
      </c>
      <c r="F346">
        <v>8.5999999999999998E-4</v>
      </c>
      <c r="G346">
        <v>1.5327E-2</v>
      </c>
    </row>
    <row r="347" spans="1:7" x14ac:dyDescent="0.2">
      <c r="A347">
        <v>346</v>
      </c>
      <c r="B347">
        <v>0</v>
      </c>
      <c r="C347">
        <v>0</v>
      </c>
      <c r="D347">
        <v>0</v>
      </c>
      <c r="E347">
        <v>1.5298000000000001E-2</v>
      </c>
      <c r="F347">
        <v>8.8599999999999996E-4</v>
      </c>
      <c r="G347">
        <v>1.6182999999999999E-2</v>
      </c>
    </row>
    <row r="348" spans="1:7" x14ac:dyDescent="0.2">
      <c r="A348">
        <v>347</v>
      </c>
      <c r="B348">
        <v>0</v>
      </c>
      <c r="C348">
        <v>0</v>
      </c>
      <c r="D348">
        <v>0</v>
      </c>
      <c r="E348">
        <v>1.6163E-2</v>
      </c>
      <c r="F348">
        <v>9.0799999999999995E-4</v>
      </c>
      <c r="G348">
        <v>1.7070999999999999E-2</v>
      </c>
    </row>
    <row r="349" spans="1:7" x14ac:dyDescent="0.2">
      <c r="A349">
        <v>348</v>
      </c>
      <c r="B349">
        <v>0</v>
      </c>
      <c r="C349">
        <v>0</v>
      </c>
      <c r="D349">
        <v>0</v>
      </c>
      <c r="E349">
        <v>1.7056999999999999E-2</v>
      </c>
      <c r="F349">
        <v>9.2699999999999998E-4</v>
      </c>
      <c r="G349">
        <v>1.7984E-2</v>
      </c>
    </row>
    <row r="350" spans="1:7" x14ac:dyDescent="0.2">
      <c r="A350">
        <v>349</v>
      </c>
      <c r="B350">
        <v>0</v>
      </c>
      <c r="C350">
        <v>0</v>
      </c>
      <c r="D350">
        <v>0</v>
      </c>
      <c r="E350">
        <v>1.7977E-2</v>
      </c>
      <c r="F350">
        <v>9.4300000000000004E-4</v>
      </c>
      <c r="G350">
        <v>1.8919999999999999E-2</v>
      </c>
    </row>
    <row r="351" spans="1:7" x14ac:dyDescent="0.2">
      <c r="A351">
        <v>350</v>
      </c>
      <c r="B351">
        <v>0</v>
      </c>
      <c r="C351">
        <v>0</v>
      </c>
      <c r="D351">
        <v>0</v>
      </c>
      <c r="E351">
        <v>1.8917E-2</v>
      </c>
      <c r="F351">
        <v>9.5600000000000004E-4</v>
      </c>
      <c r="G351">
        <v>1.9872999999999998E-2</v>
      </c>
    </row>
    <row r="352" spans="1:7" x14ac:dyDescent="0.2">
      <c r="A352">
        <v>351</v>
      </c>
      <c r="B352">
        <v>0</v>
      </c>
      <c r="C352">
        <v>0</v>
      </c>
      <c r="D352">
        <v>0</v>
      </c>
      <c r="E352">
        <v>1.9872000000000001E-2</v>
      </c>
      <c r="F352">
        <v>9.6699999999999998E-4</v>
      </c>
      <c r="G352">
        <v>2.0839E-2</v>
      </c>
    </row>
    <row r="353" spans="1:7" x14ac:dyDescent="0.2">
      <c r="A353">
        <v>352</v>
      </c>
      <c r="B353">
        <v>0</v>
      </c>
      <c r="C353">
        <v>0</v>
      </c>
      <c r="D353">
        <v>0</v>
      </c>
      <c r="E353">
        <v>2.0839E-2</v>
      </c>
      <c r="F353">
        <v>9.7499999999999996E-4</v>
      </c>
      <c r="G353">
        <v>2.1814E-2</v>
      </c>
    </row>
    <row r="354" spans="1:7" x14ac:dyDescent="0.2">
      <c r="A354">
        <v>353</v>
      </c>
      <c r="B354">
        <v>0</v>
      </c>
      <c r="C354">
        <v>0</v>
      </c>
      <c r="D354">
        <v>0</v>
      </c>
      <c r="E354">
        <v>2.1814E-2</v>
      </c>
      <c r="F354">
        <v>9.810000000000001E-4</v>
      </c>
      <c r="G354">
        <v>2.2794999999999999E-2</v>
      </c>
    </row>
    <row r="355" spans="1:7" x14ac:dyDescent="0.2">
      <c r="A355">
        <v>354</v>
      </c>
      <c r="B355">
        <v>0</v>
      </c>
      <c r="C355">
        <v>0</v>
      </c>
      <c r="D355">
        <v>0</v>
      </c>
      <c r="E355">
        <v>2.2793000000000001E-2</v>
      </c>
      <c r="F355">
        <v>9.8499999999999998E-4</v>
      </c>
      <c r="G355">
        <v>2.3778000000000001E-2</v>
      </c>
    </row>
    <row r="356" spans="1:7" x14ac:dyDescent="0.2">
      <c r="A356">
        <v>355</v>
      </c>
      <c r="B356">
        <v>0</v>
      </c>
      <c r="C356">
        <v>0</v>
      </c>
      <c r="D356">
        <v>0</v>
      </c>
      <c r="E356">
        <v>2.3772999999999999E-2</v>
      </c>
      <c r="F356">
        <v>9.8700000000000003E-4</v>
      </c>
      <c r="G356">
        <v>2.4760000000000001E-2</v>
      </c>
    </row>
    <row r="357" spans="1:7" x14ac:dyDescent="0.2">
      <c r="A357">
        <v>356</v>
      </c>
      <c r="B357">
        <v>0</v>
      </c>
      <c r="C357">
        <v>0</v>
      </c>
      <c r="D357">
        <v>0</v>
      </c>
      <c r="E357">
        <v>2.4752E-2</v>
      </c>
      <c r="F357">
        <v>9.8700000000000003E-4</v>
      </c>
      <c r="G357">
        <v>2.5739000000000001E-2</v>
      </c>
    </row>
    <row r="358" spans="1:7" x14ac:dyDescent="0.2">
      <c r="A358">
        <v>357</v>
      </c>
      <c r="B358">
        <v>0</v>
      </c>
      <c r="C358">
        <v>0</v>
      </c>
      <c r="D358">
        <v>0</v>
      </c>
      <c r="E358">
        <v>2.5725000000000001E-2</v>
      </c>
      <c r="F358">
        <v>9.859999999999999E-4</v>
      </c>
      <c r="G358">
        <v>2.6710999999999999E-2</v>
      </c>
    </row>
    <row r="359" spans="1:7" x14ac:dyDescent="0.2">
      <c r="A359">
        <v>358</v>
      </c>
      <c r="B359">
        <v>0</v>
      </c>
      <c r="C359">
        <v>0</v>
      </c>
      <c r="D359">
        <v>0</v>
      </c>
      <c r="E359">
        <v>2.6692E-2</v>
      </c>
      <c r="F359">
        <v>9.8299999999999993E-4</v>
      </c>
      <c r="G359">
        <v>2.7675000000000002E-2</v>
      </c>
    </row>
    <row r="360" spans="1:7" x14ac:dyDescent="0.2">
      <c r="A360">
        <v>359</v>
      </c>
      <c r="B360">
        <v>0</v>
      </c>
      <c r="C360">
        <v>0</v>
      </c>
      <c r="D360">
        <v>0</v>
      </c>
      <c r="E360">
        <v>2.7647999999999999E-2</v>
      </c>
      <c r="F360">
        <v>9.7900000000000005E-4</v>
      </c>
      <c r="G360">
        <v>2.8628000000000001E-2</v>
      </c>
    </row>
    <row r="361" spans="1:7" x14ac:dyDescent="0.2">
      <c r="A361">
        <v>360</v>
      </c>
      <c r="B361">
        <v>0</v>
      </c>
      <c r="C361">
        <v>0</v>
      </c>
      <c r="D361">
        <v>0</v>
      </c>
      <c r="E361">
        <v>2.8593E-2</v>
      </c>
      <c r="F361">
        <v>9.7400000000000004E-4</v>
      </c>
      <c r="G361">
        <v>2.9568000000000001E-2</v>
      </c>
    </row>
    <row r="362" spans="1:7" x14ac:dyDescent="0.2">
      <c r="A362">
        <v>361</v>
      </c>
      <c r="B362">
        <v>0</v>
      </c>
      <c r="C362">
        <v>0</v>
      </c>
      <c r="D362">
        <v>0</v>
      </c>
      <c r="E362">
        <v>2.9524999999999999E-2</v>
      </c>
      <c r="F362">
        <v>9.68E-4</v>
      </c>
      <c r="G362">
        <v>3.0492999999999999E-2</v>
      </c>
    </row>
    <row r="363" spans="1:7" x14ac:dyDescent="0.2">
      <c r="A363">
        <v>362</v>
      </c>
      <c r="B363">
        <v>0</v>
      </c>
      <c r="C363">
        <v>0</v>
      </c>
      <c r="D363">
        <v>0</v>
      </c>
      <c r="E363">
        <v>3.0439999999999998E-2</v>
      </c>
      <c r="F363">
        <v>9.6100000000000005E-4</v>
      </c>
      <c r="G363">
        <v>3.1400999999999998E-2</v>
      </c>
    </row>
    <row r="364" spans="1:7" x14ac:dyDescent="0.2">
      <c r="A364">
        <v>363</v>
      </c>
      <c r="B364">
        <v>0</v>
      </c>
      <c r="C364">
        <v>0</v>
      </c>
      <c r="D364">
        <v>0</v>
      </c>
      <c r="E364">
        <v>3.1338999999999999E-2</v>
      </c>
      <c r="F364">
        <v>9.5299999999999996E-4</v>
      </c>
      <c r="G364">
        <v>3.2292000000000001E-2</v>
      </c>
    </row>
    <row r="365" spans="1:7" x14ac:dyDescent="0.2">
      <c r="A365">
        <v>364</v>
      </c>
      <c r="B365">
        <v>0</v>
      </c>
      <c r="C365">
        <v>0</v>
      </c>
      <c r="D365">
        <v>0</v>
      </c>
      <c r="E365">
        <v>3.2218999999999998E-2</v>
      </c>
      <c r="F365">
        <v>9.4399999999999996E-4</v>
      </c>
      <c r="G365">
        <v>3.3162999999999998E-2</v>
      </c>
    </row>
    <row r="366" spans="1:7" x14ac:dyDescent="0.2">
      <c r="A366">
        <v>365</v>
      </c>
      <c r="B366">
        <v>0</v>
      </c>
      <c r="C366">
        <v>0</v>
      </c>
      <c r="D366">
        <v>0</v>
      </c>
      <c r="E366">
        <v>3.3078999999999997E-2</v>
      </c>
      <c r="F366">
        <v>9.3400000000000004E-4</v>
      </c>
      <c r="G366">
        <v>3.4014000000000003E-2</v>
      </c>
    </row>
    <row r="367" spans="1:7" x14ac:dyDescent="0.2">
      <c r="A367">
        <v>366</v>
      </c>
      <c r="B367">
        <v>0</v>
      </c>
      <c r="C367">
        <v>0</v>
      </c>
      <c r="D367">
        <v>0</v>
      </c>
      <c r="E367">
        <v>3.3917999999999997E-2</v>
      </c>
      <c r="F367">
        <v>9.2400000000000002E-4</v>
      </c>
      <c r="G367">
        <v>3.4841999999999998E-2</v>
      </c>
    </row>
    <row r="368" spans="1:7" x14ac:dyDescent="0.2">
      <c r="A368">
        <v>367</v>
      </c>
      <c r="B368">
        <v>0</v>
      </c>
      <c r="C368">
        <v>0</v>
      </c>
      <c r="D368">
        <v>0</v>
      </c>
      <c r="E368">
        <v>3.4735000000000002E-2</v>
      </c>
      <c r="F368">
        <v>9.1299999999999997E-4</v>
      </c>
      <c r="G368">
        <v>3.5649E-2</v>
      </c>
    </row>
    <row r="369" spans="1:7" x14ac:dyDescent="0.2">
      <c r="A369">
        <v>368</v>
      </c>
      <c r="B369">
        <v>0</v>
      </c>
      <c r="C369">
        <v>0</v>
      </c>
      <c r="D369">
        <v>0</v>
      </c>
      <c r="E369">
        <v>3.5528999999999998E-2</v>
      </c>
      <c r="F369">
        <v>9.0200000000000002E-4</v>
      </c>
      <c r="G369">
        <v>3.6430999999999998E-2</v>
      </c>
    </row>
    <row r="370" spans="1:7" x14ac:dyDescent="0.2">
      <c r="A370">
        <v>369</v>
      </c>
      <c r="B370">
        <v>0</v>
      </c>
      <c r="C370">
        <v>0</v>
      </c>
      <c r="D370">
        <v>0</v>
      </c>
      <c r="E370">
        <v>3.6298999999999998E-2</v>
      </c>
      <c r="F370">
        <v>8.8999999999999995E-4</v>
      </c>
      <c r="G370">
        <v>3.7189E-2</v>
      </c>
    </row>
    <row r="371" spans="1:7" x14ac:dyDescent="0.2">
      <c r="A371">
        <v>370</v>
      </c>
      <c r="B371">
        <v>0</v>
      </c>
      <c r="C371">
        <v>0</v>
      </c>
      <c r="D371">
        <v>0</v>
      </c>
      <c r="E371">
        <v>3.7045000000000002E-2</v>
      </c>
      <c r="F371">
        <v>8.7799999999999998E-4</v>
      </c>
      <c r="G371">
        <v>3.7922999999999998E-2</v>
      </c>
    </row>
    <row r="372" spans="1:7" x14ac:dyDescent="0.2">
      <c r="A372">
        <v>371</v>
      </c>
      <c r="B372">
        <v>0</v>
      </c>
      <c r="C372">
        <v>0</v>
      </c>
      <c r="D372">
        <v>0</v>
      </c>
      <c r="E372">
        <v>3.7765E-2</v>
      </c>
      <c r="F372">
        <v>8.6600000000000002E-4</v>
      </c>
      <c r="G372">
        <v>3.8630999999999999E-2</v>
      </c>
    </row>
    <row r="373" spans="1:7" x14ac:dyDescent="0.2">
      <c r="A373">
        <v>372</v>
      </c>
      <c r="B373">
        <v>0</v>
      </c>
      <c r="C373">
        <v>0</v>
      </c>
      <c r="D373">
        <v>0</v>
      </c>
      <c r="E373">
        <v>3.8460000000000001E-2</v>
      </c>
      <c r="F373">
        <v>8.5300000000000003E-4</v>
      </c>
      <c r="G373">
        <v>3.9312E-2</v>
      </c>
    </row>
    <row r="374" spans="1:7" x14ac:dyDescent="0.2">
      <c r="A374">
        <v>373</v>
      </c>
      <c r="B374">
        <v>0</v>
      </c>
      <c r="C374">
        <v>0</v>
      </c>
      <c r="D374">
        <v>0</v>
      </c>
      <c r="E374">
        <v>3.9128000000000003E-2</v>
      </c>
      <c r="F374">
        <v>8.4000000000000003E-4</v>
      </c>
      <c r="G374">
        <v>3.9967999999999997E-2</v>
      </c>
    </row>
    <row r="375" spans="1:7" x14ac:dyDescent="0.2">
      <c r="A375">
        <v>374</v>
      </c>
      <c r="B375">
        <v>0</v>
      </c>
      <c r="C375">
        <v>0</v>
      </c>
      <c r="D375">
        <v>0</v>
      </c>
      <c r="E375">
        <v>3.977E-2</v>
      </c>
      <c r="F375">
        <v>8.2600000000000002E-4</v>
      </c>
      <c r="G375">
        <v>4.0596E-2</v>
      </c>
    </row>
    <row r="376" spans="1:7" x14ac:dyDescent="0.2">
      <c r="A376">
        <v>375</v>
      </c>
      <c r="B376">
        <v>0</v>
      </c>
      <c r="C376">
        <v>0</v>
      </c>
      <c r="D376">
        <v>0</v>
      </c>
      <c r="E376">
        <v>4.0384999999999997E-2</v>
      </c>
      <c r="F376">
        <v>8.1300000000000003E-4</v>
      </c>
      <c r="G376">
        <v>4.1197999999999999E-2</v>
      </c>
    </row>
    <row r="377" spans="1:7" x14ac:dyDescent="0.2">
      <c r="A377">
        <v>376</v>
      </c>
      <c r="B377">
        <v>0</v>
      </c>
      <c r="C377">
        <v>0</v>
      </c>
      <c r="D377">
        <v>0</v>
      </c>
      <c r="E377">
        <v>4.0973999999999997E-2</v>
      </c>
      <c r="F377">
        <v>7.9900000000000001E-4</v>
      </c>
      <c r="G377">
        <v>4.1772999999999998E-2</v>
      </c>
    </row>
    <row r="378" spans="1:7" x14ac:dyDescent="0.2">
      <c r="A378">
        <v>377</v>
      </c>
      <c r="B378">
        <v>0</v>
      </c>
      <c r="C378">
        <v>0</v>
      </c>
      <c r="D378">
        <v>0</v>
      </c>
      <c r="E378">
        <v>4.1535000000000002E-2</v>
      </c>
      <c r="F378">
        <v>7.8600000000000002E-4</v>
      </c>
      <c r="G378">
        <v>4.2320999999999998E-2</v>
      </c>
    </row>
    <row r="379" spans="1:7" x14ac:dyDescent="0.2">
      <c r="A379">
        <v>378</v>
      </c>
      <c r="B379">
        <v>0</v>
      </c>
      <c r="C379">
        <v>0</v>
      </c>
      <c r="D379">
        <v>0</v>
      </c>
      <c r="E379">
        <v>4.2069000000000002E-2</v>
      </c>
      <c r="F379">
        <v>7.7200000000000001E-4</v>
      </c>
      <c r="G379">
        <v>4.2840999999999997E-2</v>
      </c>
    </row>
    <row r="380" spans="1:7" x14ac:dyDescent="0.2">
      <c r="A380">
        <v>379</v>
      </c>
      <c r="B380">
        <v>0</v>
      </c>
      <c r="C380">
        <v>0</v>
      </c>
      <c r="D380">
        <v>0</v>
      </c>
      <c r="E380">
        <v>4.2576000000000003E-2</v>
      </c>
      <c r="F380">
        <v>7.5799999999999999E-4</v>
      </c>
      <c r="G380">
        <v>4.3333999999999998E-2</v>
      </c>
    </row>
    <row r="381" spans="1:7" x14ac:dyDescent="0.2">
      <c r="A381">
        <v>380</v>
      </c>
      <c r="B381">
        <v>0</v>
      </c>
      <c r="C381">
        <v>0</v>
      </c>
      <c r="D381">
        <v>0</v>
      </c>
      <c r="E381">
        <v>4.3055999999999997E-2</v>
      </c>
      <c r="F381">
        <v>7.45E-4</v>
      </c>
      <c r="G381">
        <v>4.3801E-2</v>
      </c>
    </row>
    <row r="382" spans="1:7" x14ac:dyDescent="0.2">
      <c r="A382">
        <v>381</v>
      </c>
      <c r="B382">
        <v>0</v>
      </c>
      <c r="C382">
        <v>0</v>
      </c>
      <c r="D382">
        <v>0</v>
      </c>
      <c r="E382">
        <v>4.3508999999999999E-2</v>
      </c>
      <c r="F382">
        <v>7.3099999999999999E-4</v>
      </c>
      <c r="G382">
        <v>4.4240000000000002E-2</v>
      </c>
    </row>
    <row r="383" spans="1:7" x14ac:dyDescent="0.2">
      <c r="A383">
        <v>382</v>
      </c>
      <c r="B383">
        <v>0</v>
      </c>
      <c r="C383">
        <v>0</v>
      </c>
      <c r="D383">
        <v>0</v>
      </c>
      <c r="E383">
        <v>4.3935000000000002E-2</v>
      </c>
      <c r="F383">
        <v>7.1699999999999997E-4</v>
      </c>
      <c r="G383">
        <v>4.4651999999999997E-2</v>
      </c>
    </row>
    <row r="384" spans="1:7" x14ac:dyDescent="0.2">
      <c r="A384">
        <v>383</v>
      </c>
      <c r="B384">
        <v>0</v>
      </c>
      <c r="C384">
        <v>0</v>
      </c>
      <c r="D384">
        <v>0</v>
      </c>
      <c r="E384">
        <v>4.4334999999999999E-2</v>
      </c>
      <c r="F384">
        <v>7.0299999999999996E-4</v>
      </c>
      <c r="G384">
        <v>4.5038000000000002E-2</v>
      </c>
    </row>
    <row r="385" spans="1:7" x14ac:dyDescent="0.2">
      <c r="A385">
        <v>384</v>
      </c>
      <c r="B385">
        <v>0</v>
      </c>
      <c r="C385">
        <v>0</v>
      </c>
      <c r="D385">
        <v>0</v>
      </c>
      <c r="E385">
        <v>4.4707999999999998E-2</v>
      </c>
      <c r="F385">
        <v>6.8999999999999997E-4</v>
      </c>
      <c r="G385">
        <v>4.5398000000000001E-2</v>
      </c>
    </row>
    <row r="386" spans="1:7" x14ac:dyDescent="0.2">
      <c r="A386">
        <v>385</v>
      </c>
      <c r="B386">
        <v>0</v>
      </c>
      <c r="C386">
        <v>0</v>
      </c>
      <c r="D386">
        <v>0</v>
      </c>
      <c r="E386">
        <v>4.5054999999999998E-2</v>
      </c>
      <c r="F386">
        <v>6.7599999999999995E-4</v>
      </c>
      <c r="G386">
        <v>4.5731000000000001E-2</v>
      </c>
    </row>
    <row r="387" spans="1:7" x14ac:dyDescent="0.2">
      <c r="A387">
        <v>386</v>
      </c>
      <c r="B387">
        <v>0</v>
      </c>
      <c r="C387">
        <v>0</v>
      </c>
      <c r="D387">
        <v>0</v>
      </c>
      <c r="E387">
        <v>4.5376E-2</v>
      </c>
      <c r="F387">
        <v>6.6299999999999996E-4</v>
      </c>
      <c r="G387">
        <v>4.6038999999999997E-2</v>
      </c>
    </row>
    <row r="388" spans="1:7" x14ac:dyDescent="0.2">
      <c r="A388">
        <v>387</v>
      </c>
      <c r="B388">
        <v>0</v>
      </c>
      <c r="C388">
        <v>0</v>
      </c>
      <c r="D388">
        <v>0</v>
      </c>
      <c r="E388">
        <v>4.5671999999999997E-2</v>
      </c>
      <c r="F388">
        <v>6.4899999999999995E-4</v>
      </c>
      <c r="G388">
        <v>4.6321000000000001E-2</v>
      </c>
    </row>
    <row r="389" spans="1:7" x14ac:dyDescent="0.2">
      <c r="A389">
        <v>388</v>
      </c>
      <c r="B389">
        <v>0</v>
      </c>
      <c r="C389">
        <v>0</v>
      </c>
      <c r="D389">
        <v>0</v>
      </c>
      <c r="E389">
        <v>4.5942999999999998E-2</v>
      </c>
      <c r="F389">
        <v>6.3599999999999996E-4</v>
      </c>
      <c r="G389">
        <v>4.6579000000000002E-2</v>
      </c>
    </row>
    <row r="390" spans="1:7" x14ac:dyDescent="0.2">
      <c r="A390">
        <v>389</v>
      </c>
      <c r="B390">
        <v>0.5</v>
      </c>
      <c r="C390">
        <v>1.7160000000000001E-3</v>
      </c>
      <c r="D390">
        <v>1.03E-4</v>
      </c>
      <c r="E390">
        <v>4.6188E-2</v>
      </c>
      <c r="F390">
        <v>6.3199999999999997E-4</v>
      </c>
      <c r="G390">
        <v>4.6924E-2</v>
      </c>
    </row>
    <row r="391" spans="1:7" x14ac:dyDescent="0.2">
      <c r="A391">
        <v>390</v>
      </c>
      <c r="B391">
        <v>1</v>
      </c>
      <c r="C391">
        <v>4.5849999999999997E-3</v>
      </c>
      <c r="D391">
        <v>1.15E-3</v>
      </c>
      <c r="E391">
        <v>4.641E-2</v>
      </c>
      <c r="F391">
        <v>6.4599999999999998E-4</v>
      </c>
      <c r="G391">
        <v>4.8205999999999999E-2</v>
      </c>
    </row>
    <row r="392" spans="1:7" x14ac:dyDescent="0.2">
      <c r="A392">
        <v>391</v>
      </c>
      <c r="B392">
        <v>3</v>
      </c>
      <c r="C392">
        <v>2.0844000000000001E-2</v>
      </c>
      <c r="D392">
        <v>4.0689999999999997E-3</v>
      </c>
      <c r="E392">
        <v>4.6619000000000001E-2</v>
      </c>
      <c r="F392">
        <v>7.1400000000000001E-4</v>
      </c>
      <c r="G392">
        <v>5.1402000000000003E-2</v>
      </c>
    </row>
    <row r="393" spans="1:7" x14ac:dyDescent="0.2">
      <c r="A393">
        <v>392</v>
      </c>
      <c r="B393">
        <v>1</v>
      </c>
      <c r="C393">
        <v>1.4194999999999999E-2</v>
      </c>
      <c r="D393">
        <v>1.2971999999999999E-2</v>
      </c>
      <c r="E393">
        <v>4.6836999999999997E-2</v>
      </c>
      <c r="F393">
        <v>7.9299999999999998E-4</v>
      </c>
      <c r="G393">
        <v>6.0602000000000003E-2</v>
      </c>
    </row>
    <row r="394" spans="1:7" x14ac:dyDescent="0.2">
      <c r="A394">
        <v>393</v>
      </c>
      <c r="B394">
        <v>2.2000000000000002</v>
      </c>
      <c r="C394">
        <v>3.5825999999999997E-2</v>
      </c>
      <c r="D394">
        <v>1.5827000000000001E-2</v>
      </c>
      <c r="E394">
        <v>4.7132E-2</v>
      </c>
      <c r="F394">
        <v>9.0499999999999999E-4</v>
      </c>
      <c r="G394">
        <v>6.3864000000000004E-2</v>
      </c>
    </row>
    <row r="395" spans="1:7" x14ac:dyDescent="0.2">
      <c r="A395">
        <v>394</v>
      </c>
      <c r="B395">
        <v>0</v>
      </c>
      <c r="C395">
        <v>0</v>
      </c>
      <c r="D395">
        <v>2.4885000000000001E-2</v>
      </c>
      <c r="E395">
        <v>4.7517999999999998E-2</v>
      </c>
      <c r="F395">
        <v>1.0059999999999999E-3</v>
      </c>
      <c r="G395">
        <v>7.3408000000000001E-2</v>
      </c>
    </row>
    <row r="396" spans="1:7" x14ac:dyDescent="0.2">
      <c r="A396">
        <v>395</v>
      </c>
      <c r="B396">
        <v>0</v>
      </c>
      <c r="C396">
        <v>0</v>
      </c>
      <c r="D396">
        <v>1.2359999999999999E-2</v>
      </c>
      <c r="E396">
        <v>4.8034E-2</v>
      </c>
      <c r="F396">
        <v>1.0970000000000001E-3</v>
      </c>
      <c r="G396">
        <v>6.1490999999999997E-2</v>
      </c>
    </row>
    <row r="397" spans="1:7" x14ac:dyDescent="0.2">
      <c r="A397">
        <v>396</v>
      </c>
      <c r="B397">
        <v>0</v>
      </c>
      <c r="C397">
        <v>0</v>
      </c>
      <c r="D397">
        <v>4.725E-3</v>
      </c>
      <c r="E397">
        <v>4.8668000000000003E-2</v>
      </c>
      <c r="F397">
        <v>1.178E-3</v>
      </c>
      <c r="G397">
        <v>5.4571000000000001E-2</v>
      </c>
    </row>
    <row r="398" spans="1:7" x14ac:dyDescent="0.2">
      <c r="A398">
        <v>397</v>
      </c>
      <c r="B398">
        <v>3</v>
      </c>
      <c r="C398">
        <v>5.8944999999999997E-2</v>
      </c>
      <c r="D398">
        <v>4.6109999999999996E-3</v>
      </c>
      <c r="E398">
        <v>4.9407E-2</v>
      </c>
      <c r="F398">
        <v>1.3060000000000001E-3</v>
      </c>
      <c r="G398">
        <v>5.5323999999999998E-2</v>
      </c>
    </row>
    <row r="399" spans="1:7" x14ac:dyDescent="0.2">
      <c r="A399">
        <v>398</v>
      </c>
      <c r="B399">
        <v>4.4000000000000004</v>
      </c>
      <c r="C399">
        <v>0.11647299999999999</v>
      </c>
      <c r="D399">
        <v>3.705E-2</v>
      </c>
      <c r="E399">
        <v>5.0238999999999999E-2</v>
      </c>
      <c r="F399">
        <v>1.5009999999999999E-3</v>
      </c>
      <c r="G399">
        <v>8.8789999999999994E-2</v>
      </c>
    </row>
    <row r="400" spans="1:7" x14ac:dyDescent="0.2">
      <c r="A400">
        <v>399</v>
      </c>
      <c r="B400">
        <v>4.4000000000000004</v>
      </c>
      <c r="C400">
        <v>0.160442</v>
      </c>
      <c r="D400">
        <v>8.5531999999999997E-2</v>
      </c>
      <c r="E400">
        <v>5.1221999999999997E-2</v>
      </c>
      <c r="F400">
        <v>1.756E-3</v>
      </c>
      <c r="G400">
        <v>0.138511</v>
      </c>
    </row>
    <row r="401" spans="1:7" x14ac:dyDescent="0.2">
      <c r="A401">
        <v>400</v>
      </c>
      <c r="B401">
        <v>1.6</v>
      </c>
      <c r="C401">
        <v>7.3741000000000001E-2</v>
      </c>
      <c r="D401">
        <v>0.12593599999999999</v>
      </c>
      <c r="E401">
        <v>5.2436999999999998E-2</v>
      </c>
      <c r="F401">
        <v>2.016E-3</v>
      </c>
      <c r="G401">
        <v>0.18038899999999999</v>
      </c>
    </row>
    <row r="402" spans="1:7" x14ac:dyDescent="0.2">
      <c r="A402">
        <v>401</v>
      </c>
      <c r="B402">
        <v>2.2999999999999998</v>
      </c>
      <c r="C402">
        <v>0.112009</v>
      </c>
      <c r="D402">
        <v>0.10499699999999999</v>
      </c>
      <c r="E402">
        <v>5.3959E-2</v>
      </c>
      <c r="F402">
        <v>2.2920000000000002E-3</v>
      </c>
      <c r="G402">
        <v>0.161248</v>
      </c>
    </row>
    <row r="403" spans="1:7" x14ac:dyDescent="0.2">
      <c r="A403">
        <v>402</v>
      </c>
      <c r="B403">
        <v>3.8</v>
      </c>
      <c r="C403">
        <v>0.200991</v>
      </c>
      <c r="D403">
        <v>0.112579</v>
      </c>
      <c r="E403">
        <v>5.5793000000000002E-2</v>
      </c>
      <c r="F403">
        <v>2.6080000000000001E-3</v>
      </c>
      <c r="G403">
        <v>0.17097899999999999</v>
      </c>
    </row>
    <row r="404" spans="1:7" x14ac:dyDescent="0.2">
      <c r="A404">
        <v>403</v>
      </c>
      <c r="B404">
        <v>0</v>
      </c>
      <c r="C404">
        <v>0</v>
      </c>
      <c r="D404">
        <v>0.14752999999999999</v>
      </c>
      <c r="E404">
        <v>5.7956000000000001E-2</v>
      </c>
      <c r="F404">
        <v>2.8930000000000002E-3</v>
      </c>
      <c r="G404">
        <v>0.20837900000000001</v>
      </c>
    </row>
    <row r="405" spans="1:7" x14ac:dyDescent="0.2">
      <c r="A405">
        <v>404</v>
      </c>
      <c r="B405">
        <v>0</v>
      </c>
      <c r="C405">
        <v>0</v>
      </c>
      <c r="D405">
        <v>7.1930999999999995E-2</v>
      </c>
      <c r="E405">
        <v>6.0498999999999997E-2</v>
      </c>
      <c r="F405">
        <v>3.15E-3</v>
      </c>
      <c r="G405">
        <v>0.13557900000000001</v>
      </c>
    </row>
    <row r="406" spans="1:7" x14ac:dyDescent="0.2">
      <c r="A406">
        <v>405</v>
      </c>
      <c r="B406">
        <v>0</v>
      </c>
      <c r="C406">
        <v>0</v>
      </c>
      <c r="D406">
        <v>2.7479E-2</v>
      </c>
      <c r="E406">
        <v>6.3381000000000007E-2</v>
      </c>
      <c r="F406">
        <v>3.3800000000000002E-3</v>
      </c>
      <c r="G406">
        <v>9.4240000000000004E-2</v>
      </c>
    </row>
    <row r="407" spans="1:7" x14ac:dyDescent="0.2">
      <c r="A407">
        <v>406</v>
      </c>
      <c r="B407">
        <v>0</v>
      </c>
      <c r="C407">
        <v>0</v>
      </c>
      <c r="D407">
        <v>6.0299999999999998E-3</v>
      </c>
      <c r="E407">
        <v>6.6566E-2</v>
      </c>
      <c r="F407">
        <v>3.5850000000000001E-3</v>
      </c>
      <c r="G407">
        <v>7.6180999999999999E-2</v>
      </c>
    </row>
    <row r="408" spans="1:7" x14ac:dyDescent="0.2">
      <c r="A408">
        <v>407</v>
      </c>
      <c r="B408">
        <v>0</v>
      </c>
      <c r="C408">
        <v>0</v>
      </c>
      <c r="D408">
        <v>0</v>
      </c>
      <c r="E408">
        <v>7.0019999999999999E-2</v>
      </c>
      <c r="F408">
        <v>3.7680000000000001E-3</v>
      </c>
      <c r="G408">
        <v>7.3788000000000006E-2</v>
      </c>
    </row>
    <row r="409" spans="1:7" x14ac:dyDescent="0.2">
      <c r="A409">
        <v>408</v>
      </c>
      <c r="B409">
        <v>0</v>
      </c>
      <c r="C409">
        <v>0</v>
      </c>
      <c r="D409">
        <v>0</v>
      </c>
      <c r="E409">
        <v>7.3709999999999998E-2</v>
      </c>
      <c r="F409">
        <v>3.9290000000000002E-3</v>
      </c>
      <c r="G409">
        <v>7.7639E-2</v>
      </c>
    </row>
    <row r="410" spans="1:7" x14ac:dyDescent="0.2">
      <c r="A410">
        <v>409</v>
      </c>
      <c r="B410">
        <v>0</v>
      </c>
      <c r="C410">
        <v>0</v>
      </c>
      <c r="D410">
        <v>0</v>
      </c>
      <c r="E410">
        <v>7.7604999999999993E-2</v>
      </c>
      <c r="F410">
        <v>4.071E-3</v>
      </c>
      <c r="G410">
        <v>8.1675999999999999E-2</v>
      </c>
    </row>
    <row r="411" spans="1:7" x14ac:dyDescent="0.2">
      <c r="A411">
        <v>410</v>
      </c>
      <c r="B411">
        <v>0</v>
      </c>
      <c r="C411">
        <v>0</v>
      </c>
      <c r="D411">
        <v>0</v>
      </c>
      <c r="E411">
        <v>8.1678000000000001E-2</v>
      </c>
      <c r="F411">
        <v>4.1939999999999998E-3</v>
      </c>
      <c r="G411">
        <v>8.5872000000000004E-2</v>
      </c>
    </row>
    <row r="412" spans="1:7" x14ac:dyDescent="0.2">
      <c r="A412">
        <v>411</v>
      </c>
      <c r="B412">
        <v>0</v>
      </c>
      <c r="C412">
        <v>0</v>
      </c>
      <c r="D412">
        <v>0</v>
      </c>
      <c r="E412">
        <v>8.5902000000000006E-2</v>
      </c>
      <c r="F412">
        <v>4.3010000000000001E-3</v>
      </c>
      <c r="G412">
        <v>9.0203000000000005E-2</v>
      </c>
    </row>
    <row r="413" spans="1:7" x14ac:dyDescent="0.2">
      <c r="A413">
        <v>412</v>
      </c>
      <c r="B413">
        <v>0</v>
      </c>
      <c r="C413">
        <v>0</v>
      </c>
      <c r="D413">
        <v>0</v>
      </c>
      <c r="E413">
        <v>9.0251999999999999E-2</v>
      </c>
      <c r="F413">
        <v>4.3909999999999999E-3</v>
      </c>
      <c r="G413">
        <v>9.4643000000000005E-2</v>
      </c>
    </row>
    <row r="414" spans="1:7" x14ac:dyDescent="0.2">
      <c r="A414">
        <v>413</v>
      </c>
      <c r="B414">
        <v>0</v>
      </c>
      <c r="C414">
        <v>0</v>
      </c>
      <c r="D414">
        <v>0</v>
      </c>
      <c r="E414">
        <v>9.4704999999999998E-2</v>
      </c>
      <c r="F414">
        <v>4.4679999999999997E-3</v>
      </c>
      <c r="G414">
        <v>9.9172999999999997E-2</v>
      </c>
    </row>
    <row r="415" spans="1:7" x14ac:dyDescent="0.2">
      <c r="A415">
        <v>414</v>
      </c>
      <c r="B415">
        <v>0</v>
      </c>
      <c r="C415">
        <v>0</v>
      </c>
      <c r="D415">
        <v>0</v>
      </c>
      <c r="E415">
        <v>9.9239999999999995E-2</v>
      </c>
      <c r="F415">
        <v>4.5300000000000002E-3</v>
      </c>
      <c r="G415">
        <v>0.10377</v>
      </c>
    </row>
    <row r="416" spans="1:7" x14ac:dyDescent="0.2">
      <c r="A416">
        <v>415</v>
      </c>
      <c r="B416">
        <v>0</v>
      </c>
      <c r="C416">
        <v>0</v>
      </c>
      <c r="D416">
        <v>0</v>
      </c>
      <c r="E416">
        <v>0.103836</v>
      </c>
      <c r="F416">
        <v>4.581E-3</v>
      </c>
      <c r="G416">
        <v>0.108417</v>
      </c>
    </row>
    <row r="417" spans="1:7" x14ac:dyDescent="0.2">
      <c r="A417">
        <v>416</v>
      </c>
      <c r="B417">
        <v>0</v>
      </c>
      <c r="C417">
        <v>0</v>
      </c>
      <c r="D417">
        <v>0</v>
      </c>
      <c r="E417">
        <v>0.108475</v>
      </c>
      <c r="F417">
        <v>4.62E-3</v>
      </c>
      <c r="G417">
        <v>0.113095</v>
      </c>
    </row>
    <row r="418" spans="1:7" x14ac:dyDescent="0.2">
      <c r="A418">
        <v>417</v>
      </c>
      <c r="B418">
        <v>0</v>
      </c>
      <c r="C418">
        <v>0</v>
      </c>
      <c r="D418">
        <v>0</v>
      </c>
      <c r="E418">
        <v>0.113139</v>
      </c>
      <c r="F418">
        <v>4.6490000000000004E-3</v>
      </c>
      <c r="G418">
        <v>0.117788</v>
      </c>
    </row>
    <row r="419" spans="1:7" x14ac:dyDescent="0.2">
      <c r="A419">
        <v>418</v>
      </c>
      <c r="B419">
        <v>0</v>
      </c>
      <c r="C419">
        <v>0</v>
      </c>
      <c r="D419">
        <v>0</v>
      </c>
      <c r="E419">
        <v>0.117813</v>
      </c>
      <c r="F419">
        <v>4.6680000000000003E-3</v>
      </c>
      <c r="G419">
        <v>0.12248100000000001</v>
      </c>
    </row>
    <row r="420" spans="1:7" x14ac:dyDescent="0.2">
      <c r="A420">
        <v>419</v>
      </c>
      <c r="B420">
        <v>0</v>
      </c>
      <c r="C420">
        <v>0</v>
      </c>
      <c r="D420">
        <v>0</v>
      </c>
      <c r="E420">
        <v>0.12248199999999999</v>
      </c>
      <c r="F420">
        <v>4.6779999999999999E-3</v>
      </c>
      <c r="G420">
        <v>0.12716</v>
      </c>
    </row>
    <row r="421" spans="1:7" x14ac:dyDescent="0.2">
      <c r="A421">
        <v>420</v>
      </c>
      <c r="B421">
        <v>0</v>
      </c>
      <c r="C421">
        <v>0</v>
      </c>
      <c r="D421">
        <v>0</v>
      </c>
      <c r="E421">
        <v>0.127132</v>
      </c>
      <c r="F421">
        <v>4.6800000000000001E-3</v>
      </c>
      <c r="G421">
        <v>0.13181200000000001</v>
      </c>
    </row>
    <row r="422" spans="1:7" x14ac:dyDescent="0.2">
      <c r="A422">
        <v>421</v>
      </c>
      <c r="B422">
        <v>0</v>
      </c>
      <c r="C422">
        <v>0</v>
      </c>
      <c r="D422">
        <v>0</v>
      </c>
      <c r="E422">
        <v>0.13175000000000001</v>
      </c>
      <c r="F422">
        <v>4.6750000000000003E-3</v>
      </c>
      <c r="G422">
        <v>0.13642499999999999</v>
      </c>
    </row>
    <row r="423" spans="1:7" x14ac:dyDescent="0.2">
      <c r="A423">
        <v>422</v>
      </c>
      <c r="B423">
        <v>0</v>
      </c>
      <c r="C423">
        <v>0</v>
      </c>
      <c r="D423">
        <v>0</v>
      </c>
      <c r="E423">
        <v>0.136326</v>
      </c>
      <c r="F423">
        <v>4.6620000000000003E-3</v>
      </c>
      <c r="G423">
        <v>0.140988</v>
      </c>
    </row>
    <row r="424" spans="1:7" x14ac:dyDescent="0.2">
      <c r="A424">
        <v>423</v>
      </c>
      <c r="B424">
        <v>0</v>
      </c>
      <c r="C424">
        <v>0</v>
      </c>
      <c r="D424">
        <v>0</v>
      </c>
      <c r="E424">
        <v>0.140847</v>
      </c>
      <c r="F424">
        <v>4.6439999999999997E-3</v>
      </c>
      <c r="G424">
        <v>0.14549100000000001</v>
      </c>
    </row>
    <row r="425" spans="1:7" x14ac:dyDescent="0.2">
      <c r="A425">
        <v>424</v>
      </c>
      <c r="B425">
        <v>0</v>
      </c>
      <c r="C425">
        <v>0</v>
      </c>
      <c r="D425">
        <v>0</v>
      </c>
      <c r="E425">
        <v>0.14530599999999999</v>
      </c>
      <c r="F425">
        <v>4.62E-3</v>
      </c>
      <c r="G425">
        <v>0.149925</v>
      </c>
    </row>
    <row r="426" spans="1:7" x14ac:dyDescent="0.2">
      <c r="A426">
        <v>425</v>
      </c>
      <c r="B426">
        <v>0</v>
      </c>
      <c r="C426">
        <v>0</v>
      </c>
      <c r="D426">
        <v>0</v>
      </c>
      <c r="E426">
        <v>0.14969199999999999</v>
      </c>
      <c r="F426">
        <v>4.5900000000000003E-3</v>
      </c>
      <c r="G426">
        <v>0.154282</v>
      </c>
    </row>
    <row r="427" spans="1:7" x14ac:dyDescent="0.2">
      <c r="A427">
        <v>426</v>
      </c>
      <c r="B427">
        <v>0</v>
      </c>
      <c r="C427">
        <v>0</v>
      </c>
      <c r="D427">
        <v>0</v>
      </c>
      <c r="E427">
        <v>0.153998</v>
      </c>
      <c r="F427">
        <v>4.5570000000000003E-3</v>
      </c>
      <c r="G427">
        <v>0.158555</v>
      </c>
    </row>
    <row r="428" spans="1:7" x14ac:dyDescent="0.2">
      <c r="A428">
        <v>427</v>
      </c>
      <c r="B428">
        <v>0</v>
      </c>
      <c r="C428">
        <v>0</v>
      </c>
      <c r="D428">
        <v>0</v>
      </c>
      <c r="E428">
        <v>0.158217</v>
      </c>
      <c r="F428">
        <v>4.5180000000000003E-3</v>
      </c>
      <c r="G428">
        <v>0.16273499999999999</v>
      </c>
    </row>
    <row r="429" spans="1:7" x14ac:dyDescent="0.2">
      <c r="A429">
        <v>428</v>
      </c>
      <c r="B429">
        <v>0</v>
      </c>
      <c r="C429">
        <v>0</v>
      </c>
      <c r="D429">
        <v>0</v>
      </c>
      <c r="E429">
        <v>0.16234100000000001</v>
      </c>
      <c r="F429">
        <v>4.4759999999999999E-3</v>
      </c>
      <c r="G429">
        <v>0.16681799999999999</v>
      </c>
    </row>
    <row r="430" spans="1:7" x14ac:dyDescent="0.2">
      <c r="A430">
        <v>429</v>
      </c>
      <c r="B430">
        <v>0</v>
      </c>
      <c r="C430">
        <v>0</v>
      </c>
      <c r="D430">
        <v>0</v>
      </c>
      <c r="E430">
        <v>0.16636600000000001</v>
      </c>
      <c r="F430">
        <v>4.431E-3</v>
      </c>
      <c r="G430">
        <v>0.170797</v>
      </c>
    </row>
    <row r="431" spans="1:7" x14ac:dyDescent="0.2">
      <c r="A431">
        <v>430</v>
      </c>
      <c r="B431">
        <v>0</v>
      </c>
      <c r="C431">
        <v>0</v>
      </c>
      <c r="D431">
        <v>0</v>
      </c>
      <c r="E431">
        <v>0.17028599999999999</v>
      </c>
      <c r="F431">
        <v>4.3829999999999997E-3</v>
      </c>
      <c r="G431">
        <v>0.17466799999999999</v>
      </c>
    </row>
    <row r="432" spans="1:7" x14ac:dyDescent="0.2">
      <c r="A432">
        <v>431</v>
      </c>
      <c r="B432">
        <v>0</v>
      </c>
      <c r="C432">
        <v>0</v>
      </c>
      <c r="D432">
        <v>0</v>
      </c>
      <c r="E432">
        <v>0.174096</v>
      </c>
      <c r="F432">
        <v>4.3309999999999998E-3</v>
      </c>
      <c r="G432">
        <v>0.178427</v>
      </c>
    </row>
    <row r="433" spans="1:7" x14ac:dyDescent="0.2">
      <c r="A433">
        <v>432</v>
      </c>
      <c r="B433">
        <v>0</v>
      </c>
      <c r="C433">
        <v>0</v>
      </c>
      <c r="D433">
        <v>0</v>
      </c>
      <c r="E433">
        <v>0.17779200000000001</v>
      </c>
      <c r="F433">
        <v>4.2779999999999997E-3</v>
      </c>
      <c r="G433">
        <v>0.18206900000000001</v>
      </c>
    </row>
    <row r="434" spans="1:7" x14ac:dyDescent="0.2">
      <c r="A434">
        <v>433</v>
      </c>
      <c r="B434">
        <v>0</v>
      </c>
      <c r="C434">
        <v>0</v>
      </c>
      <c r="D434">
        <v>0</v>
      </c>
      <c r="E434">
        <v>0.18137</v>
      </c>
      <c r="F434">
        <v>4.2220000000000001E-3</v>
      </c>
      <c r="G434">
        <v>0.18559200000000001</v>
      </c>
    </row>
    <row r="435" spans="1:7" x14ac:dyDescent="0.2">
      <c r="A435">
        <v>434</v>
      </c>
      <c r="B435">
        <v>0</v>
      </c>
      <c r="C435">
        <v>0</v>
      </c>
      <c r="D435">
        <v>0</v>
      </c>
      <c r="E435">
        <v>0.18482899999999999</v>
      </c>
      <c r="F435">
        <v>4.1650000000000003E-3</v>
      </c>
      <c r="G435">
        <v>0.18899299999999999</v>
      </c>
    </row>
    <row r="436" spans="1:7" x14ac:dyDescent="0.2">
      <c r="A436">
        <v>435</v>
      </c>
      <c r="B436">
        <v>0</v>
      </c>
      <c r="C436">
        <v>0</v>
      </c>
      <c r="D436">
        <v>0</v>
      </c>
      <c r="E436">
        <v>0.188164</v>
      </c>
      <c r="F436">
        <v>4.1050000000000001E-3</v>
      </c>
      <c r="G436">
        <v>0.192269</v>
      </c>
    </row>
    <row r="437" spans="1:7" x14ac:dyDescent="0.2">
      <c r="A437">
        <v>436</v>
      </c>
      <c r="B437">
        <v>0</v>
      </c>
      <c r="C437">
        <v>0</v>
      </c>
      <c r="D437">
        <v>0</v>
      </c>
      <c r="E437">
        <v>0.19137399999999999</v>
      </c>
      <c r="F437">
        <v>4.045E-3</v>
      </c>
      <c r="G437">
        <v>0.19541900000000001</v>
      </c>
    </row>
    <row r="438" spans="1:7" x14ac:dyDescent="0.2">
      <c r="A438">
        <v>437</v>
      </c>
      <c r="B438">
        <v>0</v>
      </c>
      <c r="C438">
        <v>0</v>
      </c>
      <c r="D438">
        <v>0</v>
      </c>
      <c r="E438">
        <v>0.19445799999999999</v>
      </c>
      <c r="F438">
        <v>3.9830000000000004E-3</v>
      </c>
      <c r="G438">
        <v>0.19844100000000001</v>
      </c>
    </row>
    <row r="439" spans="1:7" x14ac:dyDescent="0.2">
      <c r="A439">
        <v>438</v>
      </c>
      <c r="B439">
        <v>0</v>
      </c>
      <c r="C439">
        <v>0</v>
      </c>
      <c r="D439">
        <v>0</v>
      </c>
      <c r="E439">
        <v>0.19741300000000001</v>
      </c>
      <c r="F439">
        <v>3.9199999999999999E-3</v>
      </c>
      <c r="G439">
        <v>0.20133300000000001</v>
      </c>
    </row>
    <row r="440" spans="1:7" x14ac:dyDescent="0.2">
      <c r="A440">
        <v>439</v>
      </c>
      <c r="B440">
        <v>0</v>
      </c>
      <c r="C440">
        <v>0</v>
      </c>
      <c r="D440">
        <v>0</v>
      </c>
      <c r="E440">
        <v>0.200239</v>
      </c>
      <c r="F440">
        <v>3.8570000000000002E-3</v>
      </c>
      <c r="G440">
        <v>0.204095</v>
      </c>
    </row>
    <row r="441" spans="1:7" x14ac:dyDescent="0.2">
      <c r="A441">
        <v>440</v>
      </c>
      <c r="B441">
        <v>0</v>
      </c>
      <c r="C441">
        <v>0</v>
      </c>
      <c r="D441">
        <v>0</v>
      </c>
      <c r="E441">
        <v>0.202935</v>
      </c>
      <c r="F441">
        <v>3.7919999999999998E-3</v>
      </c>
      <c r="G441">
        <v>0.20672699999999999</v>
      </c>
    </row>
    <row r="442" spans="1:7" x14ac:dyDescent="0.2">
      <c r="A442">
        <v>441</v>
      </c>
      <c r="B442">
        <v>0</v>
      </c>
      <c r="C442">
        <v>0</v>
      </c>
      <c r="D442">
        <v>0</v>
      </c>
      <c r="E442">
        <v>0.20549999999999999</v>
      </c>
      <c r="F442">
        <v>3.728E-3</v>
      </c>
      <c r="G442">
        <v>0.209228</v>
      </c>
    </row>
    <row r="443" spans="1:7" x14ac:dyDescent="0.2">
      <c r="A443">
        <v>442</v>
      </c>
      <c r="B443">
        <v>0</v>
      </c>
      <c r="C443">
        <v>0</v>
      </c>
      <c r="D443">
        <v>0</v>
      </c>
      <c r="E443">
        <v>0.20793500000000001</v>
      </c>
      <c r="F443">
        <v>3.663E-3</v>
      </c>
      <c r="G443">
        <v>0.21159800000000001</v>
      </c>
    </row>
    <row r="444" spans="1:7" x14ac:dyDescent="0.2">
      <c r="A444">
        <v>443</v>
      </c>
      <c r="B444">
        <v>0</v>
      </c>
      <c r="C444">
        <v>0</v>
      </c>
      <c r="D444">
        <v>0</v>
      </c>
      <c r="E444">
        <v>0.21024000000000001</v>
      </c>
      <c r="F444">
        <v>3.5980000000000001E-3</v>
      </c>
      <c r="G444">
        <v>0.213838</v>
      </c>
    </row>
    <row r="445" spans="1:7" x14ac:dyDescent="0.2">
      <c r="A445">
        <v>444</v>
      </c>
      <c r="B445">
        <v>0</v>
      </c>
      <c r="C445">
        <v>0</v>
      </c>
      <c r="D445">
        <v>0</v>
      </c>
      <c r="E445">
        <v>0.21241499999999999</v>
      </c>
      <c r="F445">
        <v>3.532E-3</v>
      </c>
      <c r="G445">
        <v>0.215948</v>
      </c>
    </row>
    <row r="446" spans="1:7" x14ac:dyDescent="0.2">
      <c r="A446">
        <v>445</v>
      </c>
      <c r="B446">
        <v>0</v>
      </c>
      <c r="C446">
        <v>0</v>
      </c>
      <c r="D446">
        <v>0</v>
      </c>
      <c r="E446">
        <v>0.21446100000000001</v>
      </c>
      <c r="F446">
        <v>3.467E-3</v>
      </c>
      <c r="G446">
        <v>0.21792800000000001</v>
      </c>
    </row>
    <row r="447" spans="1:7" x14ac:dyDescent="0.2">
      <c r="A447">
        <v>446</v>
      </c>
      <c r="B447">
        <v>0</v>
      </c>
      <c r="C447">
        <v>0</v>
      </c>
      <c r="D447">
        <v>0</v>
      </c>
      <c r="E447">
        <v>0.21637899999999999</v>
      </c>
      <c r="F447">
        <v>3.4020000000000001E-3</v>
      </c>
      <c r="G447">
        <v>0.219781</v>
      </c>
    </row>
    <row r="448" spans="1:7" x14ac:dyDescent="0.2">
      <c r="A448">
        <v>447</v>
      </c>
      <c r="B448">
        <v>0</v>
      </c>
      <c r="C448">
        <v>0</v>
      </c>
      <c r="D448">
        <v>0</v>
      </c>
      <c r="E448">
        <v>0.21817</v>
      </c>
      <c r="F448">
        <v>3.3370000000000001E-3</v>
      </c>
      <c r="G448">
        <v>0.22150600000000001</v>
      </c>
    </row>
    <row r="449" spans="1:7" x14ac:dyDescent="0.2">
      <c r="A449">
        <v>448</v>
      </c>
      <c r="B449">
        <v>0</v>
      </c>
      <c r="C449">
        <v>0</v>
      </c>
      <c r="D449">
        <v>0</v>
      </c>
      <c r="E449">
        <v>0.219834</v>
      </c>
      <c r="F449">
        <v>3.2720000000000002E-3</v>
      </c>
      <c r="G449">
        <v>0.223106</v>
      </c>
    </row>
    <row r="450" spans="1:7" x14ac:dyDescent="0.2">
      <c r="A450">
        <v>449</v>
      </c>
      <c r="B450">
        <v>0</v>
      </c>
      <c r="C450">
        <v>0</v>
      </c>
      <c r="D450">
        <v>0</v>
      </c>
      <c r="E450">
        <v>0.22137399999999999</v>
      </c>
      <c r="F450">
        <v>3.2079999999999999E-3</v>
      </c>
      <c r="G450">
        <v>0.224582</v>
      </c>
    </row>
    <row r="451" spans="1:7" x14ac:dyDescent="0.2">
      <c r="A451">
        <v>450</v>
      </c>
      <c r="B451">
        <v>0</v>
      </c>
      <c r="C451">
        <v>0</v>
      </c>
      <c r="D451">
        <v>0</v>
      </c>
      <c r="E451">
        <v>0.22278999999999999</v>
      </c>
      <c r="F451">
        <v>3.1440000000000001E-3</v>
      </c>
      <c r="G451">
        <v>0.225934</v>
      </c>
    </row>
    <row r="452" spans="1:7" x14ac:dyDescent="0.2">
      <c r="A452">
        <v>451</v>
      </c>
      <c r="B452">
        <v>0</v>
      </c>
      <c r="C452">
        <v>0</v>
      </c>
      <c r="D452">
        <v>0</v>
      </c>
      <c r="E452">
        <v>0.22408600000000001</v>
      </c>
      <c r="F452">
        <v>3.081E-3</v>
      </c>
      <c r="G452">
        <v>0.22716600000000001</v>
      </c>
    </row>
    <row r="453" spans="1:7" x14ac:dyDescent="0.2">
      <c r="A453">
        <v>452</v>
      </c>
      <c r="B453">
        <v>0</v>
      </c>
      <c r="C453">
        <v>0</v>
      </c>
      <c r="D453">
        <v>0</v>
      </c>
      <c r="E453">
        <v>0.22526099999999999</v>
      </c>
      <c r="F453">
        <v>3.0179999999999998E-3</v>
      </c>
      <c r="G453">
        <v>0.22827900000000001</v>
      </c>
    </row>
    <row r="454" spans="1:7" x14ac:dyDescent="0.2">
      <c r="A454">
        <v>453</v>
      </c>
      <c r="B454">
        <v>0</v>
      </c>
      <c r="C454">
        <v>0</v>
      </c>
      <c r="D454">
        <v>0</v>
      </c>
      <c r="E454">
        <v>0.22631899999999999</v>
      </c>
      <c r="F454">
        <v>2.9559999999999999E-3</v>
      </c>
      <c r="G454">
        <v>0.22927500000000001</v>
      </c>
    </row>
    <row r="455" spans="1:7" x14ac:dyDescent="0.2">
      <c r="A455">
        <v>454</v>
      </c>
      <c r="B455">
        <v>0</v>
      </c>
      <c r="C455">
        <v>0</v>
      </c>
      <c r="D455">
        <v>0</v>
      </c>
      <c r="E455">
        <v>0.22726099999999999</v>
      </c>
      <c r="F455">
        <v>2.8939999999999999E-3</v>
      </c>
      <c r="G455">
        <v>0.230155</v>
      </c>
    </row>
    <row r="456" spans="1:7" x14ac:dyDescent="0.2">
      <c r="A456">
        <v>455</v>
      </c>
      <c r="B456">
        <v>0</v>
      </c>
      <c r="C456">
        <v>0</v>
      </c>
      <c r="D456">
        <v>0</v>
      </c>
      <c r="E456">
        <v>0.22808899999999999</v>
      </c>
      <c r="F456">
        <v>2.833E-3</v>
      </c>
      <c r="G456">
        <v>0.23092299999999999</v>
      </c>
    </row>
    <row r="457" spans="1:7" x14ac:dyDescent="0.2">
      <c r="A457">
        <v>456</v>
      </c>
      <c r="B457">
        <v>0</v>
      </c>
      <c r="C457">
        <v>0</v>
      </c>
      <c r="D457">
        <v>0</v>
      </c>
      <c r="E457">
        <v>0.22880600000000001</v>
      </c>
      <c r="F457">
        <v>2.7729999999999999E-3</v>
      </c>
      <c r="G457">
        <v>0.23158000000000001</v>
      </c>
    </row>
    <row r="458" spans="1:7" x14ac:dyDescent="0.2">
      <c r="A458">
        <v>457</v>
      </c>
      <c r="B458">
        <v>0</v>
      </c>
      <c r="C458">
        <v>0</v>
      </c>
      <c r="D458">
        <v>0</v>
      </c>
      <c r="E458">
        <v>0.22941400000000001</v>
      </c>
      <c r="F458">
        <v>2.7139999999999998E-3</v>
      </c>
      <c r="G458">
        <v>0.232128</v>
      </c>
    </row>
    <row r="459" spans="1:7" x14ac:dyDescent="0.2">
      <c r="A459">
        <v>458</v>
      </c>
      <c r="B459">
        <v>0</v>
      </c>
      <c r="C459">
        <v>0</v>
      </c>
      <c r="D459">
        <v>0</v>
      </c>
      <c r="E459">
        <v>0.22991500000000001</v>
      </c>
      <c r="F459">
        <v>2.6549999999999998E-3</v>
      </c>
      <c r="G459">
        <v>0.23257</v>
      </c>
    </row>
    <row r="460" spans="1:7" x14ac:dyDescent="0.2">
      <c r="A460">
        <v>459</v>
      </c>
      <c r="B460">
        <v>0</v>
      </c>
      <c r="C460">
        <v>0</v>
      </c>
      <c r="D460">
        <v>0</v>
      </c>
      <c r="E460">
        <v>0.23031099999999999</v>
      </c>
      <c r="F460">
        <v>2.598E-3</v>
      </c>
      <c r="G460">
        <v>0.232909</v>
      </c>
    </row>
    <row r="461" spans="1:7" x14ac:dyDescent="0.2">
      <c r="A461">
        <v>460</v>
      </c>
      <c r="B461">
        <v>0</v>
      </c>
      <c r="C461">
        <v>0</v>
      </c>
      <c r="D461">
        <v>0</v>
      </c>
      <c r="E461">
        <v>0.230605</v>
      </c>
      <c r="F461">
        <v>2.5409999999999999E-3</v>
      </c>
      <c r="G461">
        <v>0.23314599999999999</v>
      </c>
    </row>
    <row r="462" spans="1:7" x14ac:dyDescent="0.2">
      <c r="A462">
        <v>461</v>
      </c>
      <c r="B462">
        <v>0</v>
      </c>
      <c r="C462">
        <v>0</v>
      </c>
      <c r="D462">
        <v>0</v>
      </c>
      <c r="E462">
        <v>0.23080000000000001</v>
      </c>
      <c r="F462">
        <v>2.4849999999999998E-3</v>
      </c>
      <c r="G462">
        <v>0.23328399999999999</v>
      </c>
    </row>
    <row r="463" spans="1:7" x14ac:dyDescent="0.2">
      <c r="A463">
        <v>462</v>
      </c>
      <c r="B463">
        <v>0</v>
      </c>
      <c r="C463">
        <v>0</v>
      </c>
      <c r="D463">
        <v>0</v>
      </c>
      <c r="E463">
        <v>0.23089699999999999</v>
      </c>
      <c r="F463">
        <v>2.4290000000000002E-3</v>
      </c>
      <c r="G463">
        <v>0.23332600000000001</v>
      </c>
    </row>
    <row r="464" spans="1:7" x14ac:dyDescent="0.2">
      <c r="A464">
        <v>463</v>
      </c>
      <c r="B464">
        <v>0</v>
      </c>
      <c r="C464">
        <v>0</v>
      </c>
      <c r="D464">
        <v>0</v>
      </c>
      <c r="E464">
        <v>0.23089899999999999</v>
      </c>
      <c r="F464">
        <v>2.3749999999999999E-3</v>
      </c>
      <c r="G464">
        <v>0.23327400000000001</v>
      </c>
    </row>
    <row r="465" spans="1:7" x14ac:dyDescent="0.2">
      <c r="A465">
        <v>464</v>
      </c>
      <c r="B465">
        <v>0</v>
      </c>
      <c r="C465">
        <v>0</v>
      </c>
      <c r="D465">
        <v>0</v>
      </c>
      <c r="E465">
        <v>0.23080999999999999</v>
      </c>
      <c r="F465">
        <v>2.3219999999999998E-3</v>
      </c>
      <c r="G465">
        <v>0.233131</v>
      </c>
    </row>
    <row r="466" spans="1:7" x14ac:dyDescent="0.2">
      <c r="A466">
        <v>465</v>
      </c>
      <c r="B466">
        <v>0</v>
      </c>
      <c r="C466">
        <v>0</v>
      </c>
      <c r="D466">
        <v>0</v>
      </c>
      <c r="E466">
        <v>0.23063</v>
      </c>
      <c r="F466">
        <v>2.2690000000000002E-3</v>
      </c>
      <c r="G466">
        <v>0.23289899999999999</v>
      </c>
    </row>
    <row r="467" spans="1:7" x14ac:dyDescent="0.2">
      <c r="A467">
        <v>466</v>
      </c>
      <c r="B467">
        <v>0</v>
      </c>
      <c r="C467">
        <v>0</v>
      </c>
      <c r="D467">
        <v>0</v>
      </c>
      <c r="E467">
        <v>0.23036400000000001</v>
      </c>
      <c r="F467">
        <v>2.2169999999999998E-3</v>
      </c>
      <c r="G467">
        <v>0.23258100000000001</v>
      </c>
    </row>
    <row r="468" spans="1:7" x14ac:dyDescent="0.2">
      <c r="A468">
        <v>467</v>
      </c>
      <c r="B468">
        <v>0</v>
      </c>
      <c r="C468">
        <v>0</v>
      </c>
      <c r="D468">
        <v>0</v>
      </c>
      <c r="E468">
        <v>0.23001199999999999</v>
      </c>
      <c r="F468">
        <v>2.1670000000000001E-3</v>
      </c>
      <c r="G468">
        <v>0.232179</v>
      </c>
    </row>
    <row r="469" spans="1:7" x14ac:dyDescent="0.2">
      <c r="A469">
        <v>468</v>
      </c>
      <c r="B469">
        <v>0</v>
      </c>
      <c r="C469">
        <v>0</v>
      </c>
      <c r="D469">
        <v>0</v>
      </c>
      <c r="E469">
        <v>0.22957900000000001</v>
      </c>
      <c r="F469">
        <v>2.117E-3</v>
      </c>
      <c r="G469">
        <v>0.23169600000000001</v>
      </c>
    </row>
    <row r="470" spans="1:7" x14ac:dyDescent="0.2">
      <c r="A470">
        <v>469</v>
      </c>
      <c r="B470">
        <v>0</v>
      </c>
      <c r="C470">
        <v>0</v>
      </c>
      <c r="D470">
        <v>0</v>
      </c>
      <c r="E470">
        <v>0.22906599999999999</v>
      </c>
      <c r="F470">
        <v>2.068E-3</v>
      </c>
      <c r="G470">
        <v>0.23113400000000001</v>
      </c>
    </row>
    <row r="471" spans="1:7" x14ac:dyDescent="0.2">
      <c r="A471">
        <v>470</v>
      </c>
      <c r="B471">
        <v>0</v>
      </c>
      <c r="C471">
        <v>0</v>
      </c>
      <c r="D471">
        <v>0</v>
      </c>
      <c r="E471">
        <v>0.22847700000000001</v>
      </c>
      <c r="F471">
        <v>2.0200000000000001E-3</v>
      </c>
      <c r="G471">
        <v>0.23049700000000001</v>
      </c>
    </row>
    <row r="472" spans="1:7" x14ac:dyDescent="0.2">
      <c r="A472">
        <v>471</v>
      </c>
      <c r="B472">
        <v>0</v>
      </c>
      <c r="C472">
        <v>0</v>
      </c>
      <c r="D472">
        <v>0</v>
      </c>
      <c r="E472">
        <v>0.22781199999999999</v>
      </c>
      <c r="F472">
        <v>1.9729999999999999E-3</v>
      </c>
      <c r="G472">
        <v>0.22978499999999999</v>
      </c>
    </row>
    <row r="473" spans="1:7" x14ac:dyDescent="0.2">
      <c r="A473">
        <v>472</v>
      </c>
      <c r="B473">
        <v>0</v>
      </c>
      <c r="C473">
        <v>0</v>
      </c>
      <c r="D473">
        <v>0</v>
      </c>
      <c r="E473">
        <v>0.227076</v>
      </c>
      <c r="F473">
        <v>1.9269999999999999E-3</v>
      </c>
      <c r="G473">
        <v>0.22900300000000001</v>
      </c>
    </row>
    <row r="474" spans="1:7" x14ac:dyDescent="0.2">
      <c r="A474">
        <v>473</v>
      </c>
      <c r="B474">
        <v>0</v>
      </c>
      <c r="C474">
        <v>0</v>
      </c>
      <c r="D474">
        <v>0</v>
      </c>
      <c r="E474">
        <v>0.226271</v>
      </c>
      <c r="F474">
        <v>1.882E-3</v>
      </c>
      <c r="G474">
        <v>0.22815199999999999</v>
      </c>
    </row>
    <row r="475" spans="1:7" x14ac:dyDescent="0.2">
      <c r="A475">
        <v>474</v>
      </c>
      <c r="B475">
        <v>0</v>
      </c>
      <c r="C475">
        <v>0</v>
      </c>
      <c r="D475">
        <v>0</v>
      </c>
      <c r="E475">
        <v>0.22539799999999999</v>
      </c>
      <c r="F475">
        <v>1.8370000000000001E-3</v>
      </c>
      <c r="G475">
        <v>0.22723499999999999</v>
      </c>
    </row>
    <row r="476" spans="1:7" x14ac:dyDescent="0.2">
      <c r="A476">
        <v>475</v>
      </c>
      <c r="B476">
        <v>0</v>
      </c>
      <c r="C476">
        <v>0</v>
      </c>
      <c r="D476">
        <v>0</v>
      </c>
      <c r="E476">
        <v>0.22446099999999999</v>
      </c>
      <c r="F476">
        <v>1.794E-3</v>
      </c>
      <c r="G476">
        <v>0.22625400000000001</v>
      </c>
    </row>
    <row r="477" spans="1:7" x14ac:dyDescent="0.2">
      <c r="A477">
        <v>476</v>
      </c>
      <c r="B477">
        <v>0</v>
      </c>
      <c r="C477">
        <v>0</v>
      </c>
      <c r="D477">
        <v>0</v>
      </c>
      <c r="E477">
        <v>0.22346099999999999</v>
      </c>
      <c r="F477">
        <v>1.751E-3</v>
      </c>
      <c r="G477">
        <v>0.225212</v>
      </c>
    </row>
    <row r="478" spans="1:7" x14ac:dyDescent="0.2">
      <c r="A478">
        <v>477</v>
      </c>
      <c r="B478">
        <v>0</v>
      </c>
      <c r="C478">
        <v>0</v>
      </c>
      <c r="D478">
        <v>0</v>
      </c>
      <c r="E478">
        <v>0.22240199999999999</v>
      </c>
      <c r="F478">
        <v>1.709E-3</v>
      </c>
      <c r="G478">
        <v>0.22411200000000001</v>
      </c>
    </row>
    <row r="479" spans="1:7" x14ac:dyDescent="0.2">
      <c r="A479">
        <v>478</v>
      </c>
      <c r="B479">
        <v>0</v>
      </c>
      <c r="C479">
        <v>0</v>
      </c>
      <c r="D479">
        <v>0</v>
      </c>
      <c r="E479">
        <v>0.22128600000000001</v>
      </c>
      <c r="F479">
        <v>1.668E-3</v>
      </c>
      <c r="G479">
        <v>0.22295400000000001</v>
      </c>
    </row>
    <row r="480" spans="1:7" x14ac:dyDescent="0.2">
      <c r="A480">
        <v>479</v>
      </c>
      <c r="B480">
        <v>0</v>
      </c>
      <c r="C480">
        <v>0</v>
      </c>
      <c r="D480">
        <v>0</v>
      </c>
      <c r="E480">
        <v>0.220114</v>
      </c>
      <c r="F480">
        <v>1.6280000000000001E-3</v>
      </c>
      <c r="G480">
        <v>0.22174199999999999</v>
      </c>
    </row>
    <row r="481" spans="1:7" x14ac:dyDescent="0.2">
      <c r="A481">
        <v>480</v>
      </c>
      <c r="B481">
        <v>0</v>
      </c>
      <c r="C481">
        <v>0</v>
      </c>
      <c r="D481">
        <v>0</v>
      </c>
      <c r="E481">
        <v>0.21889</v>
      </c>
      <c r="F481">
        <v>1.5889999999999999E-3</v>
      </c>
      <c r="G481">
        <v>0.22047900000000001</v>
      </c>
    </row>
    <row r="482" spans="1:7" x14ac:dyDescent="0.2">
      <c r="A482">
        <v>481</v>
      </c>
      <c r="B482">
        <v>0</v>
      </c>
      <c r="C482">
        <v>0</v>
      </c>
      <c r="D482">
        <v>0</v>
      </c>
      <c r="E482">
        <v>0.217615</v>
      </c>
      <c r="F482">
        <v>1.5510000000000001E-3</v>
      </c>
      <c r="G482">
        <v>0.219165</v>
      </c>
    </row>
    <row r="483" spans="1:7" x14ac:dyDescent="0.2">
      <c r="A483">
        <v>482</v>
      </c>
      <c r="B483">
        <v>0</v>
      </c>
      <c r="C483">
        <v>0</v>
      </c>
      <c r="D483">
        <v>0</v>
      </c>
      <c r="E483">
        <v>0.21629100000000001</v>
      </c>
      <c r="F483">
        <v>1.513E-3</v>
      </c>
      <c r="G483">
        <v>0.217805</v>
      </c>
    </row>
    <row r="484" spans="1:7" x14ac:dyDescent="0.2">
      <c r="A484">
        <v>483</v>
      </c>
      <c r="B484">
        <v>0</v>
      </c>
      <c r="C484">
        <v>0</v>
      </c>
      <c r="D484">
        <v>0</v>
      </c>
      <c r="E484">
        <v>0.214922</v>
      </c>
      <c r="F484">
        <v>1.477E-3</v>
      </c>
      <c r="G484">
        <v>0.21639800000000001</v>
      </c>
    </row>
    <row r="485" spans="1:7" x14ac:dyDescent="0.2">
      <c r="A485">
        <v>484</v>
      </c>
      <c r="B485">
        <v>0</v>
      </c>
      <c r="C485">
        <v>0</v>
      </c>
      <c r="D485">
        <v>0</v>
      </c>
      <c r="E485">
        <v>0.213508</v>
      </c>
      <c r="F485">
        <v>1.441E-3</v>
      </c>
      <c r="G485">
        <v>0.214949</v>
      </c>
    </row>
    <row r="486" spans="1:7" x14ac:dyDescent="0.2">
      <c r="A486">
        <v>485</v>
      </c>
      <c r="B486">
        <v>0</v>
      </c>
      <c r="C486">
        <v>0</v>
      </c>
      <c r="D486">
        <v>0</v>
      </c>
      <c r="E486">
        <v>0.21205299999999999</v>
      </c>
      <c r="F486">
        <v>1.4059999999999999E-3</v>
      </c>
      <c r="G486">
        <v>0.21345800000000001</v>
      </c>
    </row>
    <row r="487" spans="1:7" x14ac:dyDescent="0.2">
      <c r="A487">
        <v>486</v>
      </c>
      <c r="B487">
        <v>0</v>
      </c>
      <c r="C487">
        <v>0</v>
      </c>
      <c r="D487">
        <v>0</v>
      </c>
      <c r="E487">
        <v>0.21055699999999999</v>
      </c>
      <c r="F487">
        <v>1.371E-3</v>
      </c>
      <c r="G487">
        <v>0.21192900000000001</v>
      </c>
    </row>
    <row r="488" spans="1:7" x14ac:dyDescent="0.2">
      <c r="A488">
        <v>487</v>
      </c>
      <c r="B488">
        <v>0</v>
      </c>
      <c r="C488">
        <v>0</v>
      </c>
      <c r="D488">
        <v>0</v>
      </c>
      <c r="E488">
        <v>0.20902399999999999</v>
      </c>
      <c r="F488">
        <v>1.338E-3</v>
      </c>
      <c r="G488">
        <v>0.21036199999999999</v>
      </c>
    </row>
    <row r="489" spans="1:7" x14ac:dyDescent="0.2">
      <c r="A489">
        <v>488</v>
      </c>
      <c r="B489">
        <v>0</v>
      </c>
      <c r="C489">
        <v>0</v>
      </c>
      <c r="D489">
        <v>0</v>
      </c>
      <c r="E489">
        <v>0.207455</v>
      </c>
      <c r="F489">
        <v>1.305E-3</v>
      </c>
      <c r="G489">
        <v>0.20876</v>
      </c>
    </row>
    <row r="490" spans="1:7" x14ac:dyDescent="0.2">
      <c r="A490">
        <v>489</v>
      </c>
      <c r="B490">
        <v>0</v>
      </c>
      <c r="C490">
        <v>0</v>
      </c>
      <c r="D490">
        <v>0</v>
      </c>
      <c r="E490">
        <v>0.20585200000000001</v>
      </c>
      <c r="F490">
        <v>1.273E-3</v>
      </c>
      <c r="G490">
        <v>0.207125</v>
      </c>
    </row>
    <row r="491" spans="1:7" x14ac:dyDescent="0.2">
      <c r="A491">
        <v>490</v>
      </c>
      <c r="B491">
        <v>0</v>
      </c>
      <c r="C491">
        <v>0</v>
      </c>
      <c r="D491">
        <v>0</v>
      </c>
      <c r="E491">
        <v>0.20421700000000001</v>
      </c>
      <c r="F491">
        <v>1.242E-3</v>
      </c>
      <c r="G491">
        <v>0.205459</v>
      </c>
    </row>
    <row r="492" spans="1:7" x14ac:dyDescent="0.2">
      <c r="A492">
        <v>491</v>
      </c>
      <c r="B492">
        <v>0</v>
      </c>
      <c r="C492">
        <v>0</v>
      </c>
      <c r="D492">
        <v>0</v>
      </c>
      <c r="E492">
        <v>0.20255200000000001</v>
      </c>
      <c r="F492">
        <v>1.2110000000000001E-3</v>
      </c>
      <c r="G492">
        <v>0.203763</v>
      </c>
    </row>
    <row r="493" spans="1:7" x14ac:dyDescent="0.2">
      <c r="A493">
        <v>492</v>
      </c>
      <c r="B493">
        <v>0</v>
      </c>
      <c r="C493">
        <v>0</v>
      </c>
      <c r="D493">
        <v>0</v>
      </c>
      <c r="E493">
        <v>0.20085900000000001</v>
      </c>
      <c r="F493">
        <v>1.181E-3</v>
      </c>
      <c r="G493">
        <v>0.202039</v>
      </c>
    </row>
    <row r="494" spans="1:7" x14ac:dyDescent="0.2">
      <c r="A494">
        <v>493</v>
      </c>
      <c r="B494">
        <v>0</v>
      </c>
      <c r="C494">
        <v>0</v>
      </c>
      <c r="D494">
        <v>0</v>
      </c>
      <c r="E494">
        <v>0.19913800000000001</v>
      </c>
      <c r="F494">
        <v>1.152E-3</v>
      </c>
      <c r="G494">
        <v>0.20029</v>
      </c>
    </row>
    <row r="495" spans="1:7" x14ac:dyDescent="0.2">
      <c r="A495">
        <v>494</v>
      </c>
      <c r="B495">
        <v>0</v>
      </c>
      <c r="C495">
        <v>0</v>
      </c>
      <c r="D495">
        <v>0</v>
      </c>
      <c r="E495">
        <v>0.19739300000000001</v>
      </c>
      <c r="F495">
        <v>1.1230000000000001E-3</v>
      </c>
      <c r="G495">
        <v>0.198516</v>
      </c>
    </row>
    <row r="496" spans="1:7" x14ac:dyDescent="0.2">
      <c r="A496">
        <v>495</v>
      </c>
      <c r="B496">
        <v>0</v>
      </c>
      <c r="C496">
        <v>0</v>
      </c>
      <c r="D496">
        <v>0</v>
      </c>
      <c r="E496">
        <v>0.19562499999999999</v>
      </c>
      <c r="F496">
        <v>1.0950000000000001E-3</v>
      </c>
      <c r="G496">
        <v>0.19672000000000001</v>
      </c>
    </row>
    <row r="497" spans="1:7" x14ac:dyDescent="0.2">
      <c r="A497">
        <v>496</v>
      </c>
      <c r="B497">
        <v>0</v>
      </c>
      <c r="C497">
        <v>0</v>
      </c>
      <c r="D497">
        <v>0</v>
      </c>
      <c r="E497">
        <v>0.19383500000000001</v>
      </c>
      <c r="F497">
        <v>1.0679999999999999E-3</v>
      </c>
      <c r="G497">
        <v>0.19490299999999999</v>
      </c>
    </row>
    <row r="498" spans="1:7" x14ac:dyDescent="0.2">
      <c r="A498">
        <v>497</v>
      </c>
      <c r="B498">
        <v>0</v>
      </c>
      <c r="C498">
        <v>0</v>
      </c>
      <c r="D498">
        <v>0</v>
      </c>
      <c r="E498">
        <v>0.192025</v>
      </c>
      <c r="F498">
        <v>1.041E-3</v>
      </c>
      <c r="G498">
        <v>0.19306699999999999</v>
      </c>
    </row>
    <row r="499" spans="1:7" x14ac:dyDescent="0.2">
      <c r="A499">
        <v>498</v>
      </c>
      <c r="B499">
        <v>0</v>
      </c>
      <c r="C499">
        <v>0</v>
      </c>
      <c r="D499">
        <v>0</v>
      </c>
      <c r="E499">
        <v>0.190197</v>
      </c>
      <c r="F499">
        <v>1.0150000000000001E-3</v>
      </c>
      <c r="G499">
        <v>0.19121199999999999</v>
      </c>
    </row>
    <row r="500" spans="1:7" x14ac:dyDescent="0.2">
      <c r="A500">
        <v>499</v>
      </c>
      <c r="B500">
        <v>0</v>
      </c>
      <c r="C500">
        <v>0</v>
      </c>
      <c r="D500">
        <v>0</v>
      </c>
      <c r="E500">
        <v>0.18835199999999999</v>
      </c>
      <c r="F500">
        <v>9.8999999999999999E-4</v>
      </c>
      <c r="G500">
        <v>0.18934200000000001</v>
      </c>
    </row>
    <row r="501" spans="1:7" x14ac:dyDescent="0.2">
      <c r="A501">
        <v>500</v>
      </c>
      <c r="B501">
        <v>0</v>
      </c>
      <c r="C501">
        <v>0</v>
      </c>
      <c r="D501">
        <v>0</v>
      </c>
      <c r="E501">
        <v>0.18649099999999999</v>
      </c>
      <c r="F501">
        <v>9.6500000000000004E-4</v>
      </c>
      <c r="G501">
        <v>0.18745600000000001</v>
      </c>
    </row>
    <row r="502" spans="1:7" x14ac:dyDescent="0.2">
      <c r="A502">
        <v>501</v>
      </c>
      <c r="B502">
        <v>0</v>
      </c>
      <c r="C502">
        <v>0</v>
      </c>
      <c r="D502">
        <v>0</v>
      </c>
      <c r="E502">
        <v>0.184616</v>
      </c>
      <c r="F502">
        <v>9.41E-4</v>
      </c>
      <c r="G502">
        <v>0.185557</v>
      </c>
    </row>
    <row r="503" spans="1:7" x14ac:dyDescent="0.2">
      <c r="A503">
        <v>502</v>
      </c>
      <c r="B503">
        <v>0</v>
      </c>
      <c r="C503">
        <v>0</v>
      </c>
      <c r="D503">
        <v>0</v>
      </c>
      <c r="E503">
        <v>0.182729</v>
      </c>
      <c r="F503">
        <v>9.1699999999999995E-4</v>
      </c>
      <c r="G503">
        <v>0.183646</v>
      </c>
    </row>
    <row r="504" spans="1:7" x14ac:dyDescent="0.2">
      <c r="A504">
        <v>503</v>
      </c>
      <c r="B504">
        <v>0</v>
      </c>
      <c r="C504">
        <v>0</v>
      </c>
      <c r="D504">
        <v>0</v>
      </c>
      <c r="E504">
        <v>0.18082999999999999</v>
      </c>
      <c r="F504">
        <v>8.9400000000000005E-4</v>
      </c>
      <c r="G504">
        <v>0.181724</v>
      </c>
    </row>
    <row r="505" spans="1:7" x14ac:dyDescent="0.2">
      <c r="A505">
        <v>504</v>
      </c>
      <c r="B505">
        <v>0</v>
      </c>
      <c r="C505">
        <v>0</v>
      </c>
      <c r="D505">
        <v>0</v>
      </c>
      <c r="E505">
        <v>0.178921</v>
      </c>
      <c r="F505">
        <v>8.7200000000000005E-4</v>
      </c>
      <c r="G505">
        <v>0.17979300000000001</v>
      </c>
    </row>
    <row r="506" spans="1:7" x14ac:dyDescent="0.2">
      <c r="A506">
        <v>505</v>
      </c>
      <c r="B506">
        <v>0</v>
      </c>
      <c r="C506">
        <v>0</v>
      </c>
      <c r="D506">
        <v>0</v>
      </c>
      <c r="E506">
        <v>0.17700399999999999</v>
      </c>
      <c r="F506">
        <v>8.4999999999999995E-4</v>
      </c>
      <c r="G506">
        <v>0.17785400000000001</v>
      </c>
    </row>
    <row r="507" spans="1:7" x14ac:dyDescent="0.2">
      <c r="A507">
        <v>506</v>
      </c>
      <c r="B507">
        <v>0</v>
      </c>
      <c r="C507">
        <v>0</v>
      </c>
      <c r="D507">
        <v>0</v>
      </c>
      <c r="E507">
        <v>0.17507900000000001</v>
      </c>
      <c r="F507">
        <v>8.2899999999999998E-4</v>
      </c>
      <c r="G507">
        <v>0.17590700000000001</v>
      </c>
    </row>
    <row r="508" spans="1:7" x14ac:dyDescent="0.2">
      <c r="A508">
        <v>507</v>
      </c>
      <c r="B508">
        <v>0</v>
      </c>
      <c r="C508">
        <v>0</v>
      </c>
      <c r="D508">
        <v>0</v>
      </c>
      <c r="E508">
        <v>0.173147</v>
      </c>
      <c r="F508">
        <v>8.0800000000000002E-4</v>
      </c>
      <c r="G508">
        <v>0.173955</v>
      </c>
    </row>
    <row r="509" spans="1:7" x14ac:dyDescent="0.2">
      <c r="A509">
        <v>508</v>
      </c>
      <c r="B509">
        <v>0</v>
      </c>
      <c r="C509">
        <v>0</v>
      </c>
      <c r="D509">
        <v>0</v>
      </c>
      <c r="E509">
        <v>0.171211</v>
      </c>
      <c r="F509">
        <v>7.8700000000000005E-4</v>
      </c>
      <c r="G509">
        <v>0.17199800000000001</v>
      </c>
    </row>
    <row r="510" spans="1:7" x14ac:dyDescent="0.2">
      <c r="A510">
        <v>509</v>
      </c>
      <c r="B510">
        <v>0</v>
      </c>
      <c r="C510">
        <v>0</v>
      </c>
      <c r="D510">
        <v>0</v>
      </c>
      <c r="E510">
        <v>0.16927</v>
      </c>
      <c r="F510">
        <v>7.67E-4</v>
      </c>
      <c r="G510">
        <v>0.17003699999999999</v>
      </c>
    </row>
    <row r="511" spans="1:7" x14ac:dyDescent="0.2">
      <c r="A511">
        <v>510</v>
      </c>
      <c r="B511">
        <v>0</v>
      </c>
      <c r="C511">
        <v>0</v>
      </c>
      <c r="D511">
        <v>0</v>
      </c>
      <c r="E511">
        <v>0.167326</v>
      </c>
      <c r="F511">
        <v>7.4799999999999997E-4</v>
      </c>
      <c r="G511">
        <v>0.168074</v>
      </c>
    </row>
    <row r="512" spans="1:7" x14ac:dyDescent="0.2">
      <c r="A512">
        <v>511</v>
      </c>
      <c r="B512">
        <v>1.3</v>
      </c>
      <c r="C512">
        <v>4.62E-3</v>
      </c>
      <c r="D512">
        <v>2.7700000000000001E-4</v>
      </c>
      <c r="E512">
        <v>0.16538</v>
      </c>
      <c r="F512">
        <v>7.5299999999999998E-4</v>
      </c>
      <c r="G512">
        <v>0.166411</v>
      </c>
    </row>
    <row r="513" spans="1:7" x14ac:dyDescent="0.2">
      <c r="A513">
        <v>512</v>
      </c>
      <c r="B513">
        <v>6.2</v>
      </c>
      <c r="C513">
        <v>4.1486000000000002E-2</v>
      </c>
      <c r="D513">
        <v>4.8450000000000003E-3</v>
      </c>
      <c r="E513">
        <v>0.163434</v>
      </c>
      <c r="F513">
        <v>8.7200000000000005E-4</v>
      </c>
      <c r="G513">
        <v>0.169151</v>
      </c>
    </row>
    <row r="514" spans="1:7" x14ac:dyDescent="0.2">
      <c r="A514">
        <v>513</v>
      </c>
      <c r="B514">
        <v>6.5</v>
      </c>
      <c r="C514">
        <v>0.14215900000000001</v>
      </c>
      <c r="D514">
        <v>3.0981000000000002E-2</v>
      </c>
      <c r="E514">
        <v>0.16151699999999999</v>
      </c>
      <c r="F514">
        <v>1.098E-3</v>
      </c>
      <c r="G514">
        <v>0.19359599999999999</v>
      </c>
    </row>
    <row r="515" spans="1:7" x14ac:dyDescent="0.2">
      <c r="A515">
        <v>514</v>
      </c>
      <c r="B515">
        <v>7.3</v>
      </c>
      <c r="C515">
        <v>0.27122299999999999</v>
      </c>
      <c r="D515">
        <v>0.10094500000000001</v>
      </c>
      <c r="E515">
        <v>0.15976899999999999</v>
      </c>
      <c r="F515">
        <v>1.4350000000000001E-3</v>
      </c>
      <c r="G515">
        <v>0.26214999999999999</v>
      </c>
    </row>
    <row r="516" spans="1:7" x14ac:dyDescent="0.2">
      <c r="A516">
        <v>515</v>
      </c>
      <c r="B516">
        <v>37.700001</v>
      </c>
      <c r="C516">
        <v>2.0250020000000002</v>
      </c>
      <c r="D516">
        <v>0.30474499999999999</v>
      </c>
      <c r="E516">
        <v>0.15832499999999999</v>
      </c>
      <c r="F516">
        <v>2.408E-3</v>
      </c>
      <c r="G516">
        <v>0.465478</v>
      </c>
    </row>
    <row r="517" spans="1:7" x14ac:dyDescent="0.2">
      <c r="A517">
        <v>516</v>
      </c>
      <c r="B517">
        <v>9.6999999999999993</v>
      </c>
      <c r="C517">
        <v>1.3701970000000001</v>
      </c>
      <c r="D517">
        <v>1.209209</v>
      </c>
      <c r="E517">
        <v>0.15731999999999999</v>
      </c>
      <c r="F517">
        <v>3.4499999999999999E-3</v>
      </c>
      <c r="G517">
        <v>1.36998</v>
      </c>
    </row>
    <row r="518" spans="1:7" x14ac:dyDescent="0.2">
      <c r="A518">
        <v>517</v>
      </c>
      <c r="B518">
        <v>2.5</v>
      </c>
      <c r="C518">
        <v>0.39590999999999998</v>
      </c>
      <c r="D518">
        <v>1.3263670000000001</v>
      </c>
      <c r="E518">
        <v>0.15753800000000001</v>
      </c>
      <c r="F518">
        <v>4.4390000000000002E-3</v>
      </c>
      <c r="G518">
        <v>1.4883439999999999</v>
      </c>
    </row>
    <row r="519" spans="1:7" x14ac:dyDescent="0.2">
      <c r="A519">
        <v>518</v>
      </c>
      <c r="B519">
        <v>1.3</v>
      </c>
      <c r="C519">
        <v>0.20735899999999999</v>
      </c>
      <c r="D519">
        <v>0.84914800000000001</v>
      </c>
      <c r="E519">
        <v>0.15906400000000001</v>
      </c>
      <c r="F519">
        <v>5.3579999999999999E-3</v>
      </c>
      <c r="G519">
        <v>1.0135700000000001</v>
      </c>
    </row>
    <row r="520" spans="1:7" x14ac:dyDescent="0.2">
      <c r="A520">
        <v>519</v>
      </c>
      <c r="B520">
        <v>0.8</v>
      </c>
      <c r="C520">
        <v>0.12647900000000001</v>
      </c>
      <c r="D520">
        <v>0.44936999999999999</v>
      </c>
      <c r="E520">
        <v>0.161831</v>
      </c>
      <c r="F520">
        <v>6.2040000000000003E-3</v>
      </c>
      <c r="G520">
        <v>0.61740499999999998</v>
      </c>
    </row>
    <row r="521" spans="1:7" x14ac:dyDescent="0.2">
      <c r="A521">
        <v>520</v>
      </c>
      <c r="B521">
        <v>0</v>
      </c>
      <c r="C521">
        <v>0</v>
      </c>
      <c r="D521">
        <v>0.21118000000000001</v>
      </c>
      <c r="E521">
        <v>0.16574900000000001</v>
      </c>
      <c r="F521">
        <v>6.9690000000000004E-3</v>
      </c>
      <c r="G521">
        <v>0.38389800000000002</v>
      </c>
    </row>
    <row r="522" spans="1:7" x14ac:dyDescent="0.2">
      <c r="A522">
        <v>521</v>
      </c>
      <c r="B522">
        <v>0</v>
      </c>
      <c r="C522">
        <v>0</v>
      </c>
      <c r="D522">
        <v>7.2175000000000003E-2</v>
      </c>
      <c r="E522">
        <v>0.17072499999999999</v>
      </c>
      <c r="F522">
        <v>7.659E-3</v>
      </c>
      <c r="G522">
        <v>0.250558</v>
      </c>
    </row>
    <row r="523" spans="1:7" x14ac:dyDescent="0.2">
      <c r="A523">
        <v>522</v>
      </c>
      <c r="B523">
        <v>0</v>
      </c>
      <c r="C523">
        <v>0</v>
      </c>
      <c r="D523">
        <v>2.1398E-2</v>
      </c>
      <c r="E523">
        <v>0.17665400000000001</v>
      </c>
      <c r="F523">
        <v>8.2780000000000006E-3</v>
      </c>
      <c r="G523">
        <v>0.20633099999999999</v>
      </c>
    </row>
    <row r="524" spans="1:7" x14ac:dyDescent="0.2">
      <c r="A524">
        <v>523</v>
      </c>
      <c r="B524">
        <v>0</v>
      </c>
      <c r="C524">
        <v>0</v>
      </c>
      <c r="D524">
        <v>3.7940000000000001E-3</v>
      </c>
      <c r="E524">
        <v>0.18343899999999999</v>
      </c>
      <c r="F524">
        <v>8.8319999999999996E-3</v>
      </c>
      <c r="G524">
        <v>0.19606599999999999</v>
      </c>
    </row>
    <row r="525" spans="1:7" x14ac:dyDescent="0.2">
      <c r="A525">
        <v>524</v>
      </c>
      <c r="B525">
        <v>0</v>
      </c>
      <c r="C525">
        <v>0</v>
      </c>
      <c r="D525">
        <v>0</v>
      </c>
      <c r="E525">
        <v>0.19098699999999999</v>
      </c>
      <c r="F525">
        <v>9.3259999999999992E-3</v>
      </c>
      <c r="G525">
        <v>0.20031399999999999</v>
      </c>
    </row>
    <row r="526" spans="1:7" x14ac:dyDescent="0.2">
      <c r="A526">
        <v>525</v>
      </c>
      <c r="B526">
        <v>0</v>
      </c>
      <c r="C526">
        <v>0</v>
      </c>
      <c r="D526">
        <v>0</v>
      </c>
      <c r="E526">
        <v>0.199213</v>
      </c>
      <c r="F526">
        <v>9.7640000000000001E-3</v>
      </c>
      <c r="G526">
        <v>0.208977</v>
      </c>
    </row>
    <row r="527" spans="1:7" x14ac:dyDescent="0.2">
      <c r="A527">
        <v>526</v>
      </c>
      <c r="B527">
        <v>0</v>
      </c>
      <c r="C527">
        <v>0</v>
      </c>
      <c r="D527">
        <v>0</v>
      </c>
      <c r="E527">
        <v>0.208034</v>
      </c>
      <c r="F527">
        <v>1.0149E-2</v>
      </c>
      <c r="G527">
        <v>0.21818399999999999</v>
      </c>
    </row>
    <row r="528" spans="1:7" x14ac:dyDescent="0.2">
      <c r="A528">
        <v>527</v>
      </c>
      <c r="B528">
        <v>0</v>
      </c>
      <c r="C528">
        <v>0</v>
      </c>
      <c r="D528">
        <v>0</v>
      </c>
      <c r="E528">
        <v>0.21737600000000001</v>
      </c>
      <c r="F528">
        <v>1.0487E-2</v>
      </c>
      <c r="G528">
        <v>0.22786200000000001</v>
      </c>
    </row>
    <row r="529" spans="1:7" x14ac:dyDescent="0.2">
      <c r="A529">
        <v>528</v>
      </c>
      <c r="B529">
        <v>0</v>
      </c>
      <c r="C529">
        <v>0</v>
      </c>
      <c r="D529">
        <v>0</v>
      </c>
      <c r="E529">
        <v>0.22716700000000001</v>
      </c>
      <c r="F529">
        <v>1.0779E-2</v>
      </c>
      <c r="G529">
        <v>0.23794599999999999</v>
      </c>
    </row>
    <row r="530" spans="1:7" x14ac:dyDescent="0.2">
      <c r="A530">
        <v>529</v>
      </c>
      <c r="B530">
        <v>0</v>
      </c>
      <c r="C530">
        <v>0</v>
      </c>
      <c r="D530">
        <v>0</v>
      </c>
      <c r="E530">
        <v>0.23734</v>
      </c>
      <c r="F530">
        <v>1.103E-2</v>
      </c>
      <c r="G530">
        <v>0.24837100000000001</v>
      </c>
    </row>
    <row r="531" spans="1:7" x14ac:dyDescent="0.2">
      <c r="A531">
        <v>530</v>
      </c>
      <c r="B531">
        <v>0</v>
      </c>
      <c r="C531">
        <v>0</v>
      </c>
      <c r="D531">
        <v>0</v>
      </c>
      <c r="E531">
        <v>0.247835</v>
      </c>
      <c r="F531">
        <v>1.1243E-2</v>
      </c>
      <c r="G531">
        <v>0.25907799999999997</v>
      </c>
    </row>
    <row r="532" spans="1:7" x14ac:dyDescent="0.2">
      <c r="A532">
        <v>531</v>
      </c>
      <c r="B532">
        <v>0</v>
      </c>
      <c r="C532">
        <v>0</v>
      </c>
      <c r="D532">
        <v>0</v>
      </c>
      <c r="E532">
        <v>0.25859300000000002</v>
      </c>
      <c r="F532">
        <v>1.142E-2</v>
      </c>
      <c r="G532">
        <v>0.270013</v>
      </c>
    </row>
    <row r="533" spans="1:7" x14ac:dyDescent="0.2">
      <c r="A533">
        <v>532</v>
      </c>
      <c r="B533">
        <v>0</v>
      </c>
      <c r="C533">
        <v>0</v>
      </c>
      <c r="D533">
        <v>0</v>
      </c>
      <c r="E533">
        <v>0.26956000000000002</v>
      </c>
      <c r="F533">
        <v>1.1565000000000001E-2</v>
      </c>
      <c r="G533">
        <v>0.28112500000000001</v>
      </c>
    </row>
    <row r="534" spans="1:7" x14ac:dyDescent="0.2">
      <c r="A534">
        <v>533</v>
      </c>
      <c r="B534">
        <v>0</v>
      </c>
      <c r="C534">
        <v>0</v>
      </c>
      <c r="D534">
        <v>0</v>
      </c>
      <c r="E534">
        <v>0.28068599999999999</v>
      </c>
      <c r="F534">
        <v>1.1679E-2</v>
      </c>
      <c r="G534">
        <v>0.29236499999999999</v>
      </c>
    </row>
    <row r="535" spans="1:7" x14ac:dyDescent="0.2">
      <c r="A535">
        <v>534</v>
      </c>
      <c r="B535">
        <v>0</v>
      </c>
      <c r="C535">
        <v>0</v>
      </c>
      <c r="D535">
        <v>0</v>
      </c>
      <c r="E535">
        <v>0.29192400000000002</v>
      </c>
      <c r="F535">
        <v>1.1764999999999999E-2</v>
      </c>
      <c r="G535">
        <v>0.30369000000000002</v>
      </c>
    </row>
    <row r="536" spans="1:7" x14ac:dyDescent="0.2">
      <c r="A536">
        <v>535</v>
      </c>
      <c r="B536">
        <v>0</v>
      </c>
      <c r="C536">
        <v>0</v>
      </c>
      <c r="D536">
        <v>0</v>
      </c>
      <c r="E536">
        <v>0.303232</v>
      </c>
      <c r="F536">
        <v>1.1826E-2</v>
      </c>
      <c r="G536">
        <v>0.315058</v>
      </c>
    </row>
    <row r="537" spans="1:7" x14ac:dyDescent="0.2">
      <c r="A537">
        <v>536</v>
      </c>
      <c r="B537">
        <v>0</v>
      </c>
      <c r="C537">
        <v>0</v>
      </c>
      <c r="D537">
        <v>0</v>
      </c>
      <c r="E537">
        <v>0.31456899999999999</v>
      </c>
      <c r="F537">
        <v>1.1864E-2</v>
      </c>
      <c r="G537">
        <v>0.326432</v>
      </c>
    </row>
    <row r="538" spans="1:7" x14ac:dyDescent="0.2">
      <c r="A538">
        <v>537</v>
      </c>
      <c r="B538">
        <v>0</v>
      </c>
      <c r="C538">
        <v>0</v>
      </c>
      <c r="D538">
        <v>0</v>
      </c>
      <c r="E538">
        <v>0.32589800000000002</v>
      </c>
      <c r="F538">
        <v>1.1879000000000001E-2</v>
      </c>
      <c r="G538">
        <v>0.33777699999999999</v>
      </c>
    </row>
    <row r="539" spans="1:7" x14ac:dyDescent="0.2">
      <c r="A539">
        <v>538</v>
      </c>
      <c r="B539">
        <v>0</v>
      </c>
      <c r="C539">
        <v>0</v>
      </c>
      <c r="D539">
        <v>0</v>
      </c>
      <c r="E539">
        <v>0.33718399999999998</v>
      </c>
      <c r="F539">
        <v>1.1875E-2</v>
      </c>
      <c r="G539">
        <v>0.34905999999999998</v>
      </c>
    </row>
    <row r="540" spans="1:7" x14ac:dyDescent="0.2">
      <c r="A540">
        <v>539</v>
      </c>
      <c r="B540">
        <v>0</v>
      </c>
      <c r="C540">
        <v>0</v>
      </c>
      <c r="D540">
        <v>0</v>
      </c>
      <c r="E540">
        <v>0.34839700000000001</v>
      </c>
      <c r="F540">
        <v>1.1853000000000001E-2</v>
      </c>
      <c r="G540">
        <v>0.36025000000000001</v>
      </c>
    </row>
    <row r="541" spans="1:7" x14ac:dyDescent="0.2">
      <c r="A541">
        <v>540</v>
      </c>
      <c r="B541">
        <v>0</v>
      </c>
      <c r="C541">
        <v>0</v>
      </c>
      <c r="D541">
        <v>0</v>
      </c>
      <c r="E541">
        <v>0.35950799999999999</v>
      </c>
      <c r="F541">
        <v>1.1814E-2</v>
      </c>
      <c r="G541">
        <v>0.37132199999999999</v>
      </c>
    </row>
    <row r="542" spans="1:7" x14ac:dyDescent="0.2">
      <c r="A542">
        <v>541</v>
      </c>
      <c r="B542">
        <v>0</v>
      </c>
      <c r="C542">
        <v>0</v>
      </c>
      <c r="D542">
        <v>0</v>
      </c>
      <c r="E542">
        <v>0.37048900000000001</v>
      </c>
      <c r="F542">
        <v>1.176E-2</v>
      </c>
      <c r="G542">
        <v>0.38224900000000001</v>
      </c>
    </row>
    <row r="543" spans="1:7" x14ac:dyDescent="0.2">
      <c r="A543">
        <v>542</v>
      </c>
      <c r="B543">
        <v>3.9</v>
      </c>
      <c r="C543">
        <v>0.34083799999999997</v>
      </c>
      <c r="D543">
        <v>2.0449999999999999E-2</v>
      </c>
      <c r="E543">
        <v>0.38131700000000002</v>
      </c>
      <c r="F543">
        <v>1.1759E-2</v>
      </c>
      <c r="G543">
        <v>0.413526</v>
      </c>
    </row>
    <row r="544" spans="1:7" x14ac:dyDescent="0.2">
      <c r="A544">
        <v>543</v>
      </c>
      <c r="B544">
        <v>1.2</v>
      </c>
      <c r="C544">
        <v>0.112804</v>
      </c>
      <c r="D544">
        <v>0.18059600000000001</v>
      </c>
      <c r="E544">
        <v>0.39196900000000001</v>
      </c>
      <c r="F544">
        <v>1.176E-2</v>
      </c>
      <c r="G544">
        <v>0.58432499999999998</v>
      </c>
    </row>
    <row r="545" spans="1:7" x14ac:dyDescent="0.2">
      <c r="A545">
        <v>544</v>
      </c>
      <c r="B545">
        <v>11.6</v>
      </c>
      <c r="C545">
        <v>1.093631</v>
      </c>
      <c r="D545">
        <v>0.218582</v>
      </c>
      <c r="E545">
        <v>0.402507</v>
      </c>
      <c r="F545">
        <v>1.1939E-2</v>
      </c>
      <c r="G545">
        <v>0.63302899999999995</v>
      </c>
    </row>
    <row r="546" spans="1:7" x14ac:dyDescent="0.2">
      <c r="A546">
        <v>545</v>
      </c>
      <c r="B546">
        <v>1.8</v>
      </c>
      <c r="C546">
        <v>0.21245</v>
      </c>
      <c r="D546">
        <v>0.642984</v>
      </c>
      <c r="E546">
        <v>0.41293099999999999</v>
      </c>
      <c r="F546">
        <v>1.2115000000000001E-2</v>
      </c>
      <c r="G546">
        <v>1.06803</v>
      </c>
    </row>
    <row r="547" spans="1:7" x14ac:dyDescent="0.2">
      <c r="A547">
        <v>546</v>
      </c>
      <c r="B547">
        <v>0.9</v>
      </c>
      <c r="C547">
        <v>0.10703500000000001</v>
      </c>
      <c r="D547">
        <v>0.44474999999999998</v>
      </c>
      <c r="E547">
        <v>0.423458</v>
      </c>
      <c r="F547">
        <v>1.2271000000000001E-2</v>
      </c>
      <c r="G547">
        <v>0.88048000000000004</v>
      </c>
    </row>
    <row r="548" spans="1:7" x14ac:dyDescent="0.2">
      <c r="A548">
        <v>547</v>
      </c>
      <c r="B548">
        <v>0</v>
      </c>
      <c r="C548">
        <v>0</v>
      </c>
      <c r="D548">
        <v>0.248694</v>
      </c>
      <c r="E548">
        <v>0.43408099999999999</v>
      </c>
      <c r="F548">
        <v>1.2395E-2</v>
      </c>
      <c r="G548">
        <v>0.69516999999999995</v>
      </c>
    </row>
    <row r="549" spans="1:7" x14ac:dyDescent="0.2">
      <c r="A549">
        <v>548</v>
      </c>
      <c r="B549">
        <v>10</v>
      </c>
      <c r="C549">
        <v>1.147723</v>
      </c>
      <c r="D549">
        <v>0.157136</v>
      </c>
      <c r="E549">
        <v>0.444774</v>
      </c>
      <c r="F549">
        <v>1.2655E-2</v>
      </c>
      <c r="G549">
        <v>0.61456500000000003</v>
      </c>
    </row>
    <row r="550" spans="1:7" x14ac:dyDescent="0.2">
      <c r="A550">
        <v>549</v>
      </c>
      <c r="B550">
        <v>1.8</v>
      </c>
      <c r="C550">
        <v>0.24096100000000001</v>
      </c>
      <c r="D550">
        <v>0.61901399999999995</v>
      </c>
      <c r="E550">
        <v>0.45549499999999998</v>
      </c>
      <c r="F550">
        <v>1.2903E-2</v>
      </c>
      <c r="G550">
        <v>1.087412</v>
      </c>
    </row>
    <row r="551" spans="1:7" x14ac:dyDescent="0.2">
      <c r="A551">
        <v>550</v>
      </c>
      <c r="B551">
        <v>0.6</v>
      </c>
      <c r="C551">
        <v>8.0572000000000005E-2</v>
      </c>
      <c r="D551">
        <v>0.45229799999999998</v>
      </c>
      <c r="E551">
        <v>0.46640900000000002</v>
      </c>
      <c r="F551">
        <v>1.3119E-2</v>
      </c>
      <c r="G551">
        <v>0.93182600000000004</v>
      </c>
    </row>
    <row r="552" spans="1:7" x14ac:dyDescent="0.2">
      <c r="A552">
        <v>551</v>
      </c>
      <c r="B552">
        <v>2.2000000000000002</v>
      </c>
      <c r="C552">
        <v>0.290626</v>
      </c>
      <c r="D552">
        <v>0.26372499999999999</v>
      </c>
      <c r="E552">
        <v>0.47749900000000001</v>
      </c>
      <c r="F552">
        <v>1.3332E-2</v>
      </c>
      <c r="G552">
        <v>0.754556</v>
      </c>
    </row>
    <row r="553" spans="1:7" x14ac:dyDescent="0.2">
      <c r="A553">
        <v>552</v>
      </c>
      <c r="B553">
        <v>0.7</v>
      </c>
      <c r="C553">
        <v>9.3408000000000005E-2</v>
      </c>
      <c r="D553">
        <v>0.239731</v>
      </c>
      <c r="E553">
        <v>0.48872500000000002</v>
      </c>
      <c r="F553">
        <v>1.3518000000000001E-2</v>
      </c>
      <c r="G553">
        <v>0.74197400000000002</v>
      </c>
    </row>
    <row r="554" spans="1:7" x14ac:dyDescent="0.2">
      <c r="A554">
        <v>553</v>
      </c>
      <c r="B554">
        <v>3.8</v>
      </c>
      <c r="C554">
        <v>0.49968600000000002</v>
      </c>
      <c r="D554">
        <v>0.17589199999999999</v>
      </c>
      <c r="E554">
        <v>0.50007999999999997</v>
      </c>
      <c r="F554">
        <v>1.3729E-2</v>
      </c>
      <c r="G554">
        <v>0.68970100000000001</v>
      </c>
    </row>
    <row r="555" spans="1:7" x14ac:dyDescent="0.2">
      <c r="A555">
        <v>554</v>
      </c>
      <c r="B555">
        <v>1.4</v>
      </c>
      <c r="C555">
        <v>0.19084499999999999</v>
      </c>
      <c r="D555">
        <v>0.329737</v>
      </c>
      <c r="E555">
        <v>0.51152900000000001</v>
      </c>
      <c r="F555">
        <v>1.3923E-2</v>
      </c>
      <c r="G555">
        <v>0.85518899999999998</v>
      </c>
    </row>
    <row r="556" spans="1:7" x14ac:dyDescent="0.2">
      <c r="A556">
        <v>555</v>
      </c>
      <c r="B556">
        <v>2.2000000000000002</v>
      </c>
      <c r="C556">
        <v>0.29876200000000003</v>
      </c>
      <c r="D556">
        <v>0.27509600000000001</v>
      </c>
      <c r="E556">
        <v>0.52310000000000001</v>
      </c>
      <c r="F556">
        <v>1.4115000000000001E-2</v>
      </c>
      <c r="G556">
        <v>0.81231100000000001</v>
      </c>
    </row>
    <row r="557" spans="1:7" x14ac:dyDescent="0.2">
      <c r="A557">
        <v>556</v>
      </c>
      <c r="B557">
        <v>1.6</v>
      </c>
      <c r="C557">
        <v>0.21923599999999999</v>
      </c>
      <c r="D557">
        <v>0.28172399999999997</v>
      </c>
      <c r="E557">
        <v>0.53477200000000003</v>
      </c>
      <c r="F557">
        <v>1.4295E-2</v>
      </c>
      <c r="G557">
        <v>0.83079000000000003</v>
      </c>
    </row>
    <row r="558" spans="1:7" x14ac:dyDescent="0.2">
      <c r="A558">
        <v>557</v>
      </c>
      <c r="B558">
        <v>1.6</v>
      </c>
      <c r="C558">
        <v>0.21906500000000001</v>
      </c>
      <c r="D558">
        <v>0.2465</v>
      </c>
      <c r="E558">
        <v>0.54653799999999997</v>
      </c>
      <c r="F558">
        <v>1.4463E-2</v>
      </c>
      <c r="G558">
        <v>0.8075</v>
      </c>
    </row>
    <row r="559" spans="1:7" x14ac:dyDescent="0.2">
      <c r="A559">
        <v>558</v>
      </c>
      <c r="B559">
        <v>0</v>
      </c>
      <c r="C559">
        <v>0</v>
      </c>
      <c r="D559">
        <v>0.21468599999999999</v>
      </c>
      <c r="E559">
        <v>0.55838200000000004</v>
      </c>
      <c r="F559">
        <v>1.4593999999999999E-2</v>
      </c>
      <c r="G559">
        <v>0.78766199999999997</v>
      </c>
    </row>
    <row r="560" spans="1:7" x14ac:dyDescent="0.2">
      <c r="A560">
        <v>559</v>
      </c>
      <c r="B560">
        <v>0</v>
      </c>
      <c r="C560">
        <v>0</v>
      </c>
      <c r="D560">
        <v>9.6609E-2</v>
      </c>
      <c r="E560">
        <v>0.57028800000000002</v>
      </c>
      <c r="F560">
        <v>1.4690999999999999E-2</v>
      </c>
      <c r="G560">
        <v>0.68158799999999997</v>
      </c>
    </row>
    <row r="561" spans="1:7" x14ac:dyDescent="0.2">
      <c r="A561">
        <v>560</v>
      </c>
      <c r="B561">
        <v>0</v>
      </c>
      <c r="C561">
        <v>0</v>
      </c>
      <c r="D561">
        <v>3.2864999999999998E-2</v>
      </c>
      <c r="E561">
        <v>0.58220799999999995</v>
      </c>
      <c r="F561">
        <v>1.4758E-2</v>
      </c>
      <c r="G561">
        <v>0.62983</v>
      </c>
    </row>
    <row r="562" spans="1:7" x14ac:dyDescent="0.2">
      <c r="A562">
        <v>561</v>
      </c>
      <c r="B562">
        <v>0</v>
      </c>
      <c r="C562">
        <v>0</v>
      </c>
      <c r="D562">
        <v>6.5719999999999997E-3</v>
      </c>
      <c r="E562">
        <v>0.59409900000000004</v>
      </c>
      <c r="F562">
        <v>1.4795000000000001E-2</v>
      </c>
      <c r="G562">
        <v>0.61546599999999996</v>
      </c>
    </row>
    <row r="563" spans="1:7" x14ac:dyDescent="0.2">
      <c r="A563">
        <v>562</v>
      </c>
      <c r="B563">
        <v>0</v>
      </c>
      <c r="C563">
        <v>0</v>
      </c>
      <c r="D563">
        <v>0</v>
      </c>
      <c r="E563">
        <v>0.60592100000000004</v>
      </c>
      <c r="F563">
        <v>1.4807000000000001E-2</v>
      </c>
      <c r="G563">
        <v>0.62072799999999995</v>
      </c>
    </row>
    <row r="564" spans="1:7" x14ac:dyDescent="0.2">
      <c r="A564">
        <v>563</v>
      </c>
      <c r="B564">
        <v>0</v>
      </c>
      <c r="C564">
        <v>0</v>
      </c>
      <c r="D564">
        <v>0</v>
      </c>
      <c r="E564">
        <v>0.61763599999999996</v>
      </c>
      <c r="F564">
        <v>1.4795000000000001E-2</v>
      </c>
      <c r="G564">
        <v>0.63243099999999997</v>
      </c>
    </row>
    <row r="565" spans="1:7" x14ac:dyDescent="0.2">
      <c r="A565">
        <v>564</v>
      </c>
      <c r="B565">
        <v>0</v>
      </c>
      <c r="C565">
        <v>0</v>
      </c>
      <c r="D565">
        <v>0</v>
      </c>
      <c r="E565">
        <v>0.62921300000000002</v>
      </c>
      <c r="F565">
        <v>1.4760000000000001E-2</v>
      </c>
      <c r="G565">
        <v>0.64397300000000002</v>
      </c>
    </row>
    <row r="566" spans="1:7" x14ac:dyDescent="0.2">
      <c r="A566">
        <v>565</v>
      </c>
      <c r="B566">
        <v>0</v>
      </c>
      <c r="C566">
        <v>0</v>
      </c>
      <c r="D566">
        <v>0</v>
      </c>
      <c r="E566">
        <v>0.64061800000000002</v>
      </c>
      <c r="F566">
        <v>1.4706E-2</v>
      </c>
      <c r="G566">
        <v>0.65532400000000002</v>
      </c>
    </row>
    <row r="567" spans="1:7" x14ac:dyDescent="0.2">
      <c r="A567">
        <v>566</v>
      </c>
      <c r="B567">
        <v>0</v>
      </c>
      <c r="C567">
        <v>0</v>
      </c>
      <c r="D567">
        <v>0</v>
      </c>
      <c r="E567">
        <v>0.65182499999999999</v>
      </c>
      <c r="F567">
        <v>1.4633E-2</v>
      </c>
      <c r="G567">
        <v>0.66645799999999999</v>
      </c>
    </row>
    <row r="568" spans="1:7" x14ac:dyDescent="0.2">
      <c r="A568">
        <v>567</v>
      </c>
      <c r="B568">
        <v>0</v>
      </c>
      <c r="C568">
        <v>0</v>
      </c>
      <c r="D568">
        <v>0</v>
      </c>
      <c r="E568">
        <v>0.66280799999999995</v>
      </c>
      <c r="F568">
        <v>1.4544E-2</v>
      </c>
      <c r="G568">
        <v>0.67735199999999995</v>
      </c>
    </row>
    <row r="569" spans="1:7" x14ac:dyDescent="0.2">
      <c r="A569">
        <v>568</v>
      </c>
      <c r="B569">
        <v>0</v>
      </c>
      <c r="C569">
        <v>0</v>
      </c>
      <c r="D569">
        <v>0</v>
      </c>
      <c r="E569">
        <v>0.673543</v>
      </c>
      <c r="F569">
        <v>1.4439E-2</v>
      </c>
      <c r="G569">
        <v>0.68798199999999998</v>
      </c>
    </row>
    <row r="570" spans="1:7" x14ac:dyDescent="0.2">
      <c r="A570">
        <v>569</v>
      </c>
      <c r="B570">
        <v>0</v>
      </c>
      <c r="C570">
        <v>0</v>
      </c>
      <c r="D570">
        <v>0</v>
      </c>
      <c r="E570">
        <v>0.68401000000000001</v>
      </c>
      <c r="F570">
        <v>1.4321E-2</v>
      </c>
      <c r="G570">
        <v>0.69833100000000004</v>
      </c>
    </row>
    <row r="571" spans="1:7" x14ac:dyDescent="0.2">
      <c r="A571">
        <v>570</v>
      </c>
      <c r="B571">
        <v>0</v>
      </c>
      <c r="C571">
        <v>0</v>
      </c>
      <c r="D571">
        <v>0</v>
      </c>
      <c r="E571">
        <v>0.69418999999999997</v>
      </c>
      <c r="F571">
        <v>1.4189999999999999E-2</v>
      </c>
      <c r="G571">
        <v>0.70838000000000001</v>
      </c>
    </row>
    <row r="572" spans="1:7" x14ac:dyDescent="0.2">
      <c r="A572">
        <v>571</v>
      </c>
      <c r="B572">
        <v>0</v>
      </c>
      <c r="C572">
        <v>0</v>
      </c>
      <c r="D572">
        <v>0</v>
      </c>
      <c r="E572">
        <v>0.70406500000000005</v>
      </c>
      <c r="F572">
        <v>1.4049000000000001E-2</v>
      </c>
      <c r="G572">
        <v>0.71811400000000003</v>
      </c>
    </row>
    <row r="573" spans="1:7" x14ac:dyDescent="0.2">
      <c r="A573">
        <v>572</v>
      </c>
      <c r="B573">
        <v>0</v>
      </c>
      <c r="C573">
        <v>0</v>
      </c>
      <c r="D573">
        <v>0</v>
      </c>
      <c r="E573">
        <v>0.71362300000000001</v>
      </c>
      <c r="F573">
        <v>1.3897E-2</v>
      </c>
      <c r="G573">
        <v>0.72751999999999994</v>
      </c>
    </row>
    <row r="574" spans="1:7" x14ac:dyDescent="0.2">
      <c r="A574">
        <v>573</v>
      </c>
      <c r="B574">
        <v>0</v>
      </c>
      <c r="C574">
        <v>0</v>
      </c>
      <c r="D574">
        <v>0</v>
      </c>
      <c r="E574">
        <v>0.72284800000000005</v>
      </c>
      <c r="F574">
        <v>1.3736999999999999E-2</v>
      </c>
      <c r="G574">
        <v>0.73658500000000005</v>
      </c>
    </row>
    <row r="575" spans="1:7" x14ac:dyDescent="0.2">
      <c r="A575">
        <v>574</v>
      </c>
      <c r="B575">
        <v>0</v>
      </c>
      <c r="C575">
        <v>0</v>
      </c>
      <c r="D575">
        <v>0</v>
      </c>
      <c r="E575">
        <v>0.73172999999999999</v>
      </c>
      <c r="F575">
        <v>1.3568999999999999E-2</v>
      </c>
      <c r="G575">
        <v>0.74529900000000004</v>
      </c>
    </row>
    <row r="576" spans="1:7" x14ac:dyDescent="0.2">
      <c r="A576">
        <v>575</v>
      </c>
      <c r="B576">
        <v>0</v>
      </c>
      <c r="C576">
        <v>0</v>
      </c>
      <c r="D576">
        <v>0</v>
      </c>
      <c r="E576">
        <v>0.74026000000000003</v>
      </c>
      <c r="F576">
        <v>1.3394E-2</v>
      </c>
      <c r="G576">
        <v>0.75365400000000005</v>
      </c>
    </row>
    <row r="577" spans="1:7" x14ac:dyDescent="0.2">
      <c r="A577">
        <v>576</v>
      </c>
      <c r="B577">
        <v>0.6</v>
      </c>
      <c r="C577">
        <v>5.1180999999999997E-2</v>
      </c>
      <c r="D577">
        <v>3.0709999999999999E-3</v>
      </c>
      <c r="E577">
        <v>0.74842799999999998</v>
      </c>
      <c r="F577">
        <v>1.3223E-2</v>
      </c>
      <c r="G577">
        <v>0.76472200000000001</v>
      </c>
    </row>
    <row r="578" spans="1:7" x14ac:dyDescent="0.2">
      <c r="A578">
        <v>577</v>
      </c>
      <c r="B578">
        <v>1.5</v>
      </c>
      <c r="C578">
        <v>0.12669</v>
      </c>
      <c r="D578">
        <v>3.3703999999999998E-2</v>
      </c>
      <c r="E578">
        <v>0.75622800000000001</v>
      </c>
      <c r="F578">
        <v>1.3072E-2</v>
      </c>
      <c r="G578">
        <v>0.80300300000000002</v>
      </c>
    </row>
    <row r="579" spans="1:7" x14ac:dyDescent="0.2">
      <c r="A579">
        <v>578</v>
      </c>
      <c r="B579">
        <v>0.1</v>
      </c>
      <c r="C579">
        <v>8.5699999999999995E-3</v>
      </c>
      <c r="D579">
        <v>7.9457E-2</v>
      </c>
      <c r="E579">
        <v>0.76366699999999998</v>
      </c>
      <c r="F579">
        <v>1.2914999999999999E-2</v>
      </c>
      <c r="G579">
        <v>0.85603799999999997</v>
      </c>
    </row>
    <row r="580" spans="1:7" x14ac:dyDescent="0.2">
      <c r="A580">
        <v>579</v>
      </c>
      <c r="B580">
        <v>0</v>
      </c>
      <c r="C580">
        <v>0</v>
      </c>
      <c r="D580">
        <v>4.5984999999999998E-2</v>
      </c>
      <c r="E580">
        <v>0.77076999999999996</v>
      </c>
      <c r="F580">
        <v>1.2751E-2</v>
      </c>
      <c r="G580">
        <v>0.82950599999999997</v>
      </c>
    </row>
    <row r="581" spans="1:7" x14ac:dyDescent="0.2">
      <c r="A581">
        <v>580</v>
      </c>
      <c r="B581">
        <v>0</v>
      </c>
      <c r="C581">
        <v>0</v>
      </c>
      <c r="D581">
        <v>1.9137999999999999E-2</v>
      </c>
      <c r="E581">
        <v>0.77753399999999995</v>
      </c>
      <c r="F581">
        <v>1.2581E-2</v>
      </c>
      <c r="G581">
        <v>0.80925199999999997</v>
      </c>
    </row>
    <row r="582" spans="1:7" x14ac:dyDescent="0.2">
      <c r="A582">
        <v>581</v>
      </c>
      <c r="B582">
        <v>0.4</v>
      </c>
      <c r="C582">
        <v>3.1768999999999999E-2</v>
      </c>
      <c r="D582">
        <v>6.7349999999999997E-3</v>
      </c>
      <c r="E582">
        <v>0.78395099999999995</v>
      </c>
      <c r="F582">
        <v>1.2411999999999999E-2</v>
      </c>
      <c r="G582">
        <v>0.80309900000000001</v>
      </c>
    </row>
    <row r="583" spans="1:7" x14ac:dyDescent="0.2">
      <c r="A583">
        <v>582</v>
      </c>
      <c r="B583">
        <v>0</v>
      </c>
      <c r="C583">
        <v>0</v>
      </c>
      <c r="D583">
        <v>1.6459999999999999E-2</v>
      </c>
      <c r="E583">
        <v>0.79001699999999997</v>
      </c>
      <c r="F583">
        <v>1.2239E-2</v>
      </c>
      <c r="G583">
        <v>0.818716</v>
      </c>
    </row>
    <row r="584" spans="1:7" x14ac:dyDescent="0.2">
      <c r="A584">
        <v>583</v>
      </c>
      <c r="B584">
        <v>0.2</v>
      </c>
      <c r="C584">
        <v>1.5251000000000001E-2</v>
      </c>
      <c r="D584">
        <v>9.8110000000000003E-3</v>
      </c>
      <c r="E584">
        <v>0.79573700000000003</v>
      </c>
      <c r="F584">
        <v>1.2064999999999999E-2</v>
      </c>
      <c r="G584">
        <v>0.81761200000000001</v>
      </c>
    </row>
    <row r="585" spans="1:7" x14ac:dyDescent="0.2">
      <c r="A585">
        <v>584</v>
      </c>
      <c r="B585">
        <v>0</v>
      </c>
      <c r="C585">
        <v>0</v>
      </c>
      <c r="D585">
        <v>1.159E-2</v>
      </c>
      <c r="E585">
        <v>0.80110800000000004</v>
      </c>
      <c r="F585">
        <v>1.1886000000000001E-2</v>
      </c>
      <c r="G585">
        <v>0.82458399999999998</v>
      </c>
    </row>
    <row r="586" spans="1:7" x14ac:dyDescent="0.2">
      <c r="A586">
        <v>585</v>
      </c>
      <c r="B586">
        <v>0.2</v>
      </c>
      <c r="C586">
        <v>1.4560999999999999E-2</v>
      </c>
      <c r="D586">
        <v>6.097E-3</v>
      </c>
      <c r="E586">
        <v>0.80613000000000001</v>
      </c>
      <c r="F586">
        <v>1.1708E-2</v>
      </c>
      <c r="G586">
        <v>0.82393499999999997</v>
      </c>
    </row>
    <row r="587" spans="1:7" x14ac:dyDescent="0.2">
      <c r="A587">
        <v>586</v>
      </c>
      <c r="B587">
        <v>0</v>
      </c>
      <c r="C587">
        <v>0</v>
      </c>
      <c r="D587">
        <v>9.2560000000000003E-3</v>
      </c>
      <c r="E587">
        <v>0.81080300000000005</v>
      </c>
      <c r="F587">
        <v>1.1526E-2</v>
      </c>
      <c r="G587">
        <v>0.83158600000000005</v>
      </c>
    </row>
    <row r="588" spans="1:7" x14ac:dyDescent="0.2">
      <c r="A588">
        <v>587</v>
      </c>
      <c r="B588">
        <v>0</v>
      </c>
      <c r="C588">
        <v>0</v>
      </c>
      <c r="D588">
        <v>4.535E-3</v>
      </c>
      <c r="E588">
        <v>0.81513000000000002</v>
      </c>
      <c r="F588">
        <v>1.1342E-2</v>
      </c>
      <c r="G588">
        <v>0.83100600000000002</v>
      </c>
    </row>
    <row r="589" spans="1:7" x14ac:dyDescent="0.2">
      <c r="A589">
        <v>588</v>
      </c>
      <c r="B589">
        <v>0</v>
      </c>
      <c r="C589">
        <v>0</v>
      </c>
      <c r="D589">
        <v>1.7470000000000001E-3</v>
      </c>
      <c r="E589">
        <v>0.81910899999999998</v>
      </c>
      <c r="F589">
        <v>1.1155999999999999E-2</v>
      </c>
      <c r="G589">
        <v>0.832013</v>
      </c>
    </row>
    <row r="590" spans="1:7" x14ac:dyDescent="0.2">
      <c r="A590">
        <v>589</v>
      </c>
      <c r="B590">
        <v>0</v>
      </c>
      <c r="C590">
        <v>0</v>
      </c>
      <c r="D590">
        <v>4.37E-4</v>
      </c>
      <c r="E590">
        <v>0.82274199999999997</v>
      </c>
      <c r="F590">
        <v>1.0968E-2</v>
      </c>
      <c r="G590">
        <v>0.83414699999999997</v>
      </c>
    </row>
    <row r="591" spans="1:7" x14ac:dyDescent="0.2">
      <c r="A591">
        <v>590</v>
      </c>
      <c r="B591">
        <v>0</v>
      </c>
      <c r="C591">
        <v>0</v>
      </c>
      <c r="D591">
        <v>0</v>
      </c>
      <c r="E591">
        <v>0.82603000000000004</v>
      </c>
      <c r="F591">
        <v>1.0779E-2</v>
      </c>
      <c r="G591">
        <v>0.83680900000000003</v>
      </c>
    </row>
    <row r="592" spans="1:7" x14ac:dyDescent="0.2">
      <c r="A592">
        <v>591</v>
      </c>
      <c r="B592">
        <v>0</v>
      </c>
      <c r="C592">
        <v>0</v>
      </c>
      <c r="D592">
        <v>0</v>
      </c>
      <c r="E592">
        <v>0.82897299999999996</v>
      </c>
      <c r="F592">
        <v>1.0588999999999999E-2</v>
      </c>
      <c r="G592">
        <v>0.83956200000000003</v>
      </c>
    </row>
    <row r="593" spans="1:7" x14ac:dyDescent="0.2">
      <c r="A593">
        <v>592</v>
      </c>
      <c r="B593">
        <v>0</v>
      </c>
      <c r="C593">
        <v>0</v>
      </c>
      <c r="D593">
        <v>0</v>
      </c>
      <c r="E593">
        <v>0.83157499999999995</v>
      </c>
      <c r="F593">
        <v>1.0399E-2</v>
      </c>
      <c r="G593">
        <v>0.841974</v>
      </c>
    </row>
    <row r="594" spans="1:7" x14ac:dyDescent="0.2">
      <c r="A594">
        <v>593</v>
      </c>
      <c r="B594">
        <v>0</v>
      </c>
      <c r="C594">
        <v>0</v>
      </c>
      <c r="D594">
        <v>0</v>
      </c>
      <c r="E594">
        <v>0.83383799999999997</v>
      </c>
      <c r="F594">
        <v>1.0208E-2</v>
      </c>
      <c r="G594">
        <v>0.84404699999999999</v>
      </c>
    </row>
    <row r="595" spans="1:7" x14ac:dyDescent="0.2">
      <c r="A595">
        <v>594</v>
      </c>
      <c r="B595">
        <v>0</v>
      </c>
      <c r="C595">
        <v>0</v>
      </c>
      <c r="D595">
        <v>0</v>
      </c>
      <c r="E595">
        <v>0.83576600000000001</v>
      </c>
      <c r="F595">
        <v>1.0018000000000001E-2</v>
      </c>
      <c r="G595">
        <v>0.84578399999999998</v>
      </c>
    </row>
    <row r="596" spans="1:7" x14ac:dyDescent="0.2">
      <c r="A596">
        <v>595</v>
      </c>
      <c r="B596">
        <v>0</v>
      </c>
      <c r="C596">
        <v>0</v>
      </c>
      <c r="D596">
        <v>0</v>
      </c>
      <c r="E596">
        <v>0.83736200000000005</v>
      </c>
      <c r="F596">
        <v>9.8279999999999999E-3</v>
      </c>
      <c r="G596">
        <v>0.84719100000000003</v>
      </c>
    </row>
    <row r="597" spans="1:7" x14ac:dyDescent="0.2">
      <c r="A597">
        <v>596</v>
      </c>
      <c r="B597">
        <v>0</v>
      </c>
      <c r="C597">
        <v>0</v>
      </c>
      <c r="D597">
        <v>0</v>
      </c>
      <c r="E597">
        <v>0.83863200000000004</v>
      </c>
      <c r="F597">
        <v>9.639E-3</v>
      </c>
      <c r="G597">
        <v>0.848271</v>
      </c>
    </row>
    <row r="598" spans="1:7" x14ac:dyDescent="0.2">
      <c r="A598">
        <v>597</v>
      </c>
      <c r="B598">
        <v>0</v>
      </c>
      <c r="C598">
        <v>0</v>
      </c>
      <c r="D598">
        <v>0</v>
      </c>
      <c r="E598">
        <v>0.83957800000000005</v>
      </c>
      <c r="F598">
        <v>9.4509999999999993E-3</v>
      </c>
      <c r="G598">
        <v>0.84902900000000003</v>
      </c>
    </row>
    <row r="599" spans="1:7" x14ac:dyDescent="0.2">
      <c r="A599">
        <v>598</v>
      </c>
      <c r="B599">
        <v>0</v>
      </c>
      <c r="C599">
        <v>0</v>
      </c>
      <c r="D599">
        <v>0</v>
      </c>
      <c r="E599">
        <v>0.84020700000000004</v>
      </c>
      <c r="F599">
        <v>9.2639999999999997E-3</v>
      </c>
      <c r="G599">
        <v>0.849472</v>
      </c>
    </row>
    <row r="600" spans="1:7" x14ac:dyDescent="0.2">
      <c r="A600">
        <v>599</v>
      </c>
      <c r="B600">
        <v>0</v>
      </c>
      <c r="C600">
        <v>0</v>
      </c>
      <c r="D600">
        <v>0</v>
      </c>
      <c r="E600">
        <v>0.84052400000000005</v>
      </c>
      <c r="F600">
        <v>9.0790000000000003E-3</v>
      </c>
      <c r="G600">
        <v>0.849603</v>
      </c>
    </row>
    <row r="601" spans="1:7" x14ac:dyDescent="0.2">
      <c r="A601">
        <v>600</v>
      </c>
      <c r="B601">
        <v>0</v>
      </c>
      <c r="C601">
        <v>0</v>
      </c>
      <c r="D601">
        <v>0</v>
      </c>
      <c r="E601">
        <v>0.84053500000000003</v>
      </c>
      <c r="F601">
        <v>8.8950000000000001E-3</v>
      </c>
      <c r="G601">
        <v>0.84943000000000002</v>
      </c>
    </row>
    <row r="602" spans="1:7" x14ac:dyDescent="0.2">
      <c r="A602">
        <v>601</v>
      </c>
      <c r="B602">
        <v>0</v>
      </c>
      <c r="C602">
        <v>0</v>
      </c>
      <c r="D602">
        <v>0</v>
      </c>
      <c r="E602">
        <v>0.84024600000000005</v>
      </c>
      <c r="F602">
        <v>8.7119999999999993E-3</v>
      </c>
      <c r="G602">
        <v>0.84895799999999999</v>
      </c>
    </row>
    <row r="603" spans="1:7" x14ac:dyDescent="0.2">
      <c r="A603">
        <v>602</v>
      </c>
      <c r="B603">
        <v>0</v>
      </c>
      <c r="C603">
        <v>0</v>
      </c>
      <c r="D603">
        <v>0</v>
      </c>
      <c r="E603">
        <v>0.83966200000000002</v>
      </c>
      <c r="F603">
        <v>8.5319999999999997E-3</v>
      </c>
      <c r="G603">
        <v>0.848194</v>
      </c>
    </row>
    <row r="604" spans="1:7" x14ac:dyDescent="0.2">
      <c r="A604">
        <v>603</v>
      </c>
      <c r="B604">
        <v>1.5</v>
      </c>
      <c r="C604">
        <v>6.8534999999999999E-2</v>
      </c>
      <c r="D604">
        <v>4.1120000000000002E-3</v>
      </c>
      <c r="E604">
        <v>0.83879000000000004</v>
      </c>
      <c r="F604">
        <v>8.3800000000000003E-3</v>
      </c>
      <c r="G604">
        <v>0.85128300000000001</v>
      </c>
    </row>
    <row r="605" spans="1:7" x14ac:dyDescent="0.2">
      <c r="A605">
        <v>604</v>
      </c>
      <c r="B605">
        <v>0</v>
      </c>
      <c r="C605">
        <v>0</v>
      </c>
      <c r="D605">
        <v>3.4952999999999998E-2</v>
      </c>
      <c r="E605">
        <v>0.83763699999999996</v>
      </c>
      <c r="F605">
        <v>8.2279999999999992E-3</v>
      </c>
      <c r="G605">
        <v>0.88081799999999999</v>
      </c>
    </row>
    <row r="606" spans="1:7" x14ac:dyDescent="0.2">
      <c r="A606">
        <v>605</v>
      </c>
      <c r="B606">
        <v>0</v>
      </c>
      <c r="C606">
        <v>0</v>
      </c>
      <c r="D606">
        <v>1.9189999999999999E-2</v>
      </c>
      <c r="E606">
        <v>0.83624299999999996</v>
      </c>
      <c r="F606">
        <v>8.0759999999999998E-3</v>
      </c>
      <c r="G606">
        <v>0.86350899999999997</v>
      </c>
    </row>
    <row r="607" spans="1:7" x14ac:dyDescent="0.2">
      <c r="A607">
        <v>606</v>
      </c>
      <c r="B607">
        <v>0</v>
      </c>
      <c r="C607">
        <v>0</v>
      </c>
      <c r="D607">
        <v>8.2240000000000004E-3</v>
      </c>
      <c r="E607">
        <v>0.83461099999999999</v>
      </c>
      <c r="F607">
        <v>7.9249999999999998E-3</v>
      </c>
      <c r="G607">
        <v>0.85075999999999996</v>
      </c>
    </row>
    <row r="608" spans="1:7" x14ac:dyDescent="0.2">
      <c r="A608">
        <v>607</v>
      </c>
      <c r="B608">
        <v>0</v>
      </c>
      <c r="C608">
        <v>0</v>
      </c>
      <c r="D608">
        <v>2.0560000000000001E-3</v>
      </c>
      <c r="E608">
        <v>0.83274599999999999</v>
      </c>
      <c r="F608">
        <v>7.7739999999999997E-3</v>
      </c>
      <c r="G608">
        <v>0.84257499999999996</v>
      </c>
    </row>
    <row r="609" spans="1:7" x14ac:dyDescent="0.2">
      <c r="A609">
        <v>608</v>
      </c>
      <c r="B609">
        <v>0</v>
      </c>
      <c r="C609">
        <v>0</v>
      </c>
      <c r="D609">
        <v>0</v>
      </c>
      <c r="E609">
        <v>0.83065199999999995</v>
      </c>
      <c r="F609">
        <v>7.6229999999999996E-3</v>
      </c>
      <c r="G609">
        <v>0.83827499999999999</v>
      </c>
    </row>
    <row r="610" spans="1:7" x14ac:dyDescent="0.2">
      <c r="A610">
        <v>609</v>
      </c>
      <c r="B610">
        <v>0</v>
      </c>
      <c r="C610">
        <v>0</v>
      </c>
      <c r="D610">
        <v>0</v>
      </c>
      <c r="E610">
        <v>0.82833400000000001</v>
      </c>
      <c r="F610">
        <v>7.4729999999999996E-3</v>
      </c>
      <c r="G610">
        <v>0.83580699999999997</v>
      </c>
    </row>
    <row r="611" spans="1:7" x14ac:dyDescent="0.2">
      <c r="A611">
        <v>610</v>
      </c>
      <c r="B611">
        <v>0</v>
      </c>
      <c r="C611">
        <v>0</v>
      </c>
      <c r="D611">
        <v>0</v>
      </c>
      <c r="E611">
        <v>0.825797</v>
      </c>
      <c r="F611">
        <v>7.3249999999999999E-3</v>
      </c>
      <c r="G611">
        <v>0.83312200000000003</v>
      </c>
    </row>
    <row r="612" spans="1:7" x14ac:dyDescent="0.2">
      <c r="A612">
        <v>611</v>
      </c>
      <c r="B612">
        <v>0</v>
      </c>
      <c r="C612">
        <v>0</v>
      </c>
      <c r="D612">
        <v>0</v>
      </c>
      <c r="E612">
        <v>0.82304699999999997</v>
      </c>
      <c r="F612">
        <v>7.1770000000000002E-3</v>
      </c>
      <c r="G612">
        <v>0.83022399999999996</v>
      </c>
    </row>
    <row r="613" spans="1:7" x14ac:dyDescent="0.2">
      <c r="A613">
        <v>612</v>
      </c>
      <c r="B613">
        <v>0</v>
      </c>
      <c r="C613">
        <v>0</v>
      </c>
      <c r="D613">
        <v>0</v>
      </c>
      <c r="E613">
        <v>0.82008700000000001</v>
      </c>
      <c r="F613">
        <v>7.0309999999999999E-3</v>
      </c>
      <c r="G613">
        <v>0.82711800000000002</v>
      </c>
    </row>
    <row r="614" spans="1:7" x14ac:dyDescent="0.2">
      <c r="A614">
        <v>613</v>
      </c>
      <c r="B614">
        <v>0</v>
      </c>
      <c r="C614">
        <v>0</v>
      </c>
      <c r="D614">
        <v>0</v>
      </c>
      <c r="E614">
        <v>0.81692500000000001</v>
      </c>
      <c r="F614">
        <v>6.8859999999999998E-3</v>
      </c>
      <c r="G614">
        <v>0.82381099999999996</v>
      </c>
    </row>
    <row r="615" spans="1:7" x14ac:dyDescent="0.2">
      <c r="A615">
        <v>614</v>
      </c>
      <c r="B615">
        <v>0</v>
      </c>
      <c r="C615">
        <v>0</v>
      </c>
      <c r="D615">
        <v>0</v>
      </c>
      <c r="E615">
        <v>0.81356499999999998</v>
      </c>
      <c r="F615">
        <v>6.7429999999999999E-3</v>
      </c>
      <c r="G615">
        <v>0.82030800000000004</v>
      </c>
    </row>
    <row r="616" spans="1:7" x14ac:dyDescent="0.2">
      <c r="A616">
        <v>615</v>
      </c>
      <c r="B616">
        <v>0</v>
      </c>
      <c r="C616">
        <v>0</v>
      </c>
      <c r="D616">
        <v>0</v>
      </c>
      <c r="E616">
        <v>0.81001299999999998</v>
      </c>
      <c r="F616">
        <v>6.6010000000000001E-3</v>
      </c>
      <c r="G616">
        <v>0.81661499999999998</v>
      </c>
    </row>
    <row r="617" spans="1:7" x14ac:dyDescent="0.2">
      <c r="A617">
        <v>616</v>
      </c>
      <c r="B617">
        <v>0</v>
      </c>
      <c r="C617">
        <v>0</v>
      </c>
      <c r="D617">
        <v>0</v>
      </c>
      <c r="E617">
        <v>0.80627499999999996</v>
      </c>
      <c r="F617">
        <v>6.4609999999999997E-3</v>
      </c>
      <c r="G617">
        <v>0.81273600000000001</v>
      </c>
    </row>
    <row r="618" spans="1:7" x14ac:dyDescent="0.2">
      <c r="A618">
        <v>617</v>
      </c>
      <c r="B618">
        <v>0</v>
      </c>
      <c r="C618">
        <v>0</v>
      </c>
      <c r="D618">
        <v>0</v>
      </c>
      <c r="E618">
        <v>0.80235599999999996</v>
      </c>
      <c r="F618">
        <v>6.3229999999999996E-3</v>
      </c>
      <c r="G618">
        <v>0.80867900000000004</v>
      </c>
    </row>
    <row r="619" spans="1:7" x14ac:dyDescent="0.2">
      <c r="A619">
        <v>618</v>
      </c>
      <c r="B619">
        <v>0</v>
      </c>
      <c r="C619">
        <v>0</v>
      </c>
      <c r="D619">
        <v>0</v>
      </c>
      <c r="E619">
        <v>0.79826299999999994</v>
      </c>
      <c r="F619">
        <v>6.1869999999999998E-3</v>
      </c>
      <c r="G619">
        <v>0.80445</v>
      </c>
    </row>
    <row r="620" spans="1:7" x14ac:dyDescent="0.2">
      <c r="A620">
        <v>619</v>
      </c>
      <c r="B620">
        <v>0</v>
      </c>
      <c r="C620">
        <v>0</v>
      </c>
      <c r="D620">
        <v>0</v>
      </c>
      <c r="E620">
        <v>0.79400099999999996</v>
      </c>
      <c r="F620">
        <v>6.0520000000000001E-3</v>
      </c>
      <c r="G620">
        <v>0.80005300000000001</v>
      </c>
    </row>
    <row r="621" spans="1:7" x14ac:dyDescent="0.2">
      <c r="A621">
        <v>620</v>
      </c>
      <c r="B621">
        <v>0</v>
      </c>
      <c r="C621">
        <v>0</v>
      </c>
      <c r="D621">
        <v>0</v>
      </c>
      <c r="E621">
        <v>0.78957500000000003</v>
      </c>
      <c r="F621">
        <v>5.9189999999999998E-3</v>
      </c>
      <c r="G621">
        <v>0.79549499999999995</v>
      </c>
    </row>
    <row r="622" spans="1:7" x14ac:dyDescent="0.2">
      <c r="A622">
        <v>621</v>
      </c>
      <c r="B622">
        <v>0</v>
      </c>
      <c r="C622">
        <v>0</v>
      </c>
      <c r="D622">
        <v>0</v>
      </c>
      <c r="E622">
        <v>0.78499300000000005</v>
      </c>
      <c r="F622">
        <v>5.7889999999999999E-3</v>
      </c>
      <c r="G622">
        <v>0.79078099999999996</v>
      </c>
    </row>
    <row r="623" spans="1:7" x14ac:dyDescent="0.2">
      <c r="A623">
        <v>622</v>
      </c>
      <c r="B623">
        <v>0</v>
      </c>
      <c r="C623">
        <v>0</v>
      </c>
      <c r="D623">
        <v>0</v>
      </c>
      <c r="E623">
        <v>0.78025900000000004</v>
      </c>
      <c r="F623">
        <v>5.6600000000000001E-3</v>
      </c>
      <c r="G623">
        <v>0.78591900000000003</v>
      </c>
    </row>
    <row r="624" spans="1:7" x14ac:dyDescent="0.2">
      <c r="A624">
        <v>623</v>
      </c>
      <c r="B624">
        <v>0</v>
      </c>
      <c r="C624">
        <v>0</v>
      </c>
      <c r="D624">
        <v>0</v>
      </c>
      <c r="E624">
        <v>0.77537900000000004</v>
      </c>
      <c r="F624">
        <v>5.5339999999999999E-3</v>
      </c>
      <c r="G624">
        <v>0.78091299999999997</v>
      </c>
    </row>
    <row r="625" spans="1:7" x14ac:dyDescent="0.2">
      <c r="A625">
        <v>624</v>
      </c>
      <c r="B625">
        <v>0</v>
      </c>
      <c r="C625">
        <v>0</v>
      </c>
      <c r="D625">
        <v>0</v>
      </c>
      <c r="E625">
        <v>0.77036000000000004</v>
      </c>
      <c r="F625">
        <v>5.4089999999999997E-3</v>
      </c>
      <c r="G625">
        <v>0.77576900000000004</v>
      </c>
    </row>
    <row r="626" spans="1:7" x14ac:dyDescent="0.2">
      <c r="A626">
        <v>625</v>
      </c>
      <c r="B626">
        <v>0</v>
      </c>
      <c r="C626">
        <v>0</v>
      </c>
      <c r="D626">
        <v>0</v>
      </c>
      <c r="E626">
        <v>0.76520699999999997</v>
      </c>
      <c r="F626">
        <v>5.287E-3</v>
      </c>
      <c r="G626">
        <v>0.77049400000000001</v>
      </c>
    </row>
    <row r="627" spans="1:7" x14ac:dyDescent="0.2">
      <c r="A627">
        <v>626</v>
      </c>
      <c r="B627">
        <v>0</v>
      </c>
      <c r="C627">
        <v>0</v>
      </c>
      <c r="D627">
        <v>0</v>
      </c>
      <c r="E627">
        <v>0.75992499999999996</v>
      </c>
      <c r="F627">
        <v>5.1669999999999997E-3</v>
      </c>
      <c r="G627">
        <v>0.76509199999999999</v>
      </c>
    </row>
    <row r="628" spans="1:7" x14ac:dyDescent="0.2">
      <c r="A628">
        <v>627</v>
      </c>
      <c r="B628">
        <v>0</v>
      </c>
      <c r="C628">
        <v>0</v>
      </c>
      <c r="D628">
        <v>0</v>
      </c>
      <c r="E628">
        <v>0.75452200000000003</v>
      </c>
      <c r="F628">
        <v>5.0489999999999997E-3</v>
      </c>
      <c r="G628">
        <v>0.75956999999999997</v>
      </c>
    </row>
    <row r="629" spans="1:7" x14ac:dyDescent="0.2">
      <c r="A629">
        <v>628</v>
      </c>
      <c r="B629">
        <v>0</v>
      </c>
      <c r="C629">
        <v>0</v>
      </c>
      <c r="D629">
        <v>0</v>
      </c>
      <c r="E629">
        <v>0.74900100000000003</v>
      </c>
      <c r="F629">
        <v>4.9329999999999999E-3</v>
      </c>
      <c r="G629">
        <v>0.75393399999999999</v>
      </c>
    </row>
    <row r="630" spans="1:7" x14ac:dyDescent="0.2">
      <c r="A630">
        <v>629</v>
      </c>
      <c r="B630">
        <v>0</v>
      </c>
      <c r="C630">
        <v>0</v>
      </c>
      <c r="D630">
        <v>0</v>
      </c>
      <c r="E630">
        <v>0.74336899999999995</v>
      </c>
      <c r="F630">
        <v>4.8190000000000004E-3</v>
      </c>
      <c r="G630">
        <v>0.74818799999999996</v>
      </c>
    </row>
    <row r="631" spans="1:7" x14ac:dyDescent="0.2">
      <c r="A631">
        <v>630</v>
      </c>
      <c r="B631">
        <v>0</v>
      </c>
      <c r="C631">
        <v>0</v>
      </c>
      <c r="D631">
        <v>0</v>
      </c>
      <c r="E631">
        <v>0.73763199999999995</v>
      </c>
      <c r="F631">
        <v>4.7070000000000002E-3</v>
      </c>
      <c r="G631">
        <v>0.74233899999999997</v>
      </c>
    </row>
    <row r="632" spans="1:7" x14ac:dyDescent="0.2">
      <c r="A632">
        <v>631</v>
      </c>
      <c r="B632">
        <v>0</v>
      </c>
      <c r="C632">
        <v>0</v>
      </c>
      <c r="D632">
        <v>0</v>
      </c>
      <c r="E632">
        <v>0.73179400000000006</v>
      </c>
      <c r="F632">
        <v>4.5970000000000004E-3</v>
      </c>
      <c r="G632">
        <v>0.73639100000000002</v>
      </c>
    </row>
    <row r="633" spans="1:7" x14ac:dyDescent="0.2">
      <c r="A633">
        <v>632</v>
      </c>
      <c r="B633">
        <v>0</v>
      </c>
      <c r="C633">
        <v>0</v>
      </c>
      <c r="D633">
        <v>0</v>
      </c>
      <c r="E633">
        <v>0.72586099999999998</v>
      </c>
      <c r="F633">
        <v>4.4900000000000001E-3</v>
      </c>
      <c r="G633">
        <v>0.73035099999999997</v>
      </c>
    </row>
    <row r="634" spans="1:7" x14ac:dyDescent="0.2">
      <c r="A634">
        <v>633</v>
      </c>
      <c r="B634">
        <v>0</v>
      </c>
      <c r="C634">
        <v>0</v>
      </c>
      <c r="D634">
        <v>0</v>
      </c>
      <c r="E634">
        <v>0.71983900000000001</v>
      </c>
      <c r="F634">
        <v>4.3839999999999999E-3</v>
      </c>
      <c r="G634">
        <v>0.72422299999999995</v>
      </c>
    </row>
    <row r="635" spans="1:7" x14ac:dyDescent="0.2">
      <c r="A635">
        <v>634</v>
      </c>
      <c r="B635">
        <v>0</v>
      </c>
      <c r="C635">
        <v>0</v>
      </c>
      <c r="D635">
        <v>0</v>
      </c>
      <c r="E635">
        <v>0.71373200000000003</v>
      </c>
      <c r="F635">
        <v>4.2810000000000001E-3</v>
      </c>
      <c r="G635">
        <v>0.71801300000000001</v>
      </c>
    </row>
    <row r="636" spans="1:7" x14ac:dyDescent="0.2">
      <c r="A636">
        <v>635</v>
      </c>
      <c r="B636">
        <v>0</v>
      </c>
      <c r="C636">
        <v>0</v>
      </c>
      <c r="D636">
        <v>0</v>
      </c>
      <c r="E636">
        <v>0.70754600000000001</v>
      </c>
      <c r="F636">
        <v>4.1799999999999997E-3</v>
      </c>
      <c r="G636">
        <v>0.71172599999999997</v>
      </c>
    </row>
    <row r="637" spans="1:7" x14ac:dyDescent="0.2">
      <c r="A637">
        <v>636</v>
      </c>
      <c r="B637">
        <v>0</v>
      </c>
      <c r="C637">
        <v>0</v>
      </c>
      <c r="D637">
        <v>0</v>
      </c>
      <c r="E637">
        <v>0.70128599999999996</v>
      </c>
      <c r="F637">
        <v>4.0800000000000003E-3</v>
      </c>
      <c r="G637">
        <v>0.70536600000000005</v>
      </c>
    </row>
    <row r="638" spans="1:7" x14ac:dyDescent="0.2">
      <c r="A638">
        <v>637</v>
      </c>
      <c r="B638">
        <v>0</v>
      </c>
      <c r="C638">
        <v>0</v>
      </c>
      <c r="D638">
        <v>0</v>
      </c>
      <c r="E638">
        <v>0.69495600000000002</v>
      </c>
      <c r="F638">
        <v>3.9830000000000004E-3</v>
      </c>
      <c r="G638">
        <v>0.69893899999999998</v>
      </c>
    </row>
    <row r="639" spans="1:7" x14ac:dyDescent="0.2">
      <c r="A639">
        <v>638</v>
      </c>
      <c r="B639">
        <v>0</v>
      </c>
      <c r="C639">
        <v>0</v>
      </c>
      <c r="D639">
        <v>0</v>
      </c>
      <c r="E639">
        <v>0.68856200000000001</v>
      </c>
      <c r="F639">
        <v>3.888E-3</v>
      </c>
      <c r="G639">
        <v>0.69244899999999998</v>
      </c>
    </row>
    <row r="640" spans="1:7" x14ac:dyDescent="0.2">
      <c r="A640">
        <v>639</v>
      </c>
      <c r="B640">
        <v>1.5</v>
      </c>
      <c r="C640">
        <v>2.8778999999999999E-2</v>
      </c>
      <c r="D640">
        <v>1.727E-3</v>
      </c>
      <c r="E640">
        <v>0.68210700000000002</v>
      </c>
      <c r="F640">
        <v>3.8219999999999999E-3</v>
      </c>
      <c r="G640">
        <v>0.68765600000000004</v>
      </c>
    </row>
    <row r="641" spans="1:7" x14ac:dyDescent="0.2">
      <c r="A641">
        <v>640</v>
      </c>
      <c r="B641">
        <v>4.3</v>
      </c>
      <c r="C641">
        <v>9.6133999999999997E-2</v>
      </c>
      <c r="D641">
        <v>2.0445000000000001E-2</v>
      </c>
      <c r="E641">
        <v>0.67559800000000003</v>
      </c>
      <c r="F641">
        <v>3.8349999999999999E-3</v>
      </c>
      <c r="G641">
        <v>0.699878</v>
      </c>
    </row>
    <row r="642" spans="1:7" x14ac:dyDescent="0.2">
      <c r="A642">
        <v>641</v>
      </c>
      <c r="B642">
        <v>0</v>
      </c>
      <c r="C642">
        <v>0</v>
      </c>
      <c r="D642">
        <v>5.7086999999999999E-2</v>
      </c>
      <c r="E642">
        <v>0.669072</v>
      </c>
      <c r="F642">
        <v>3.8400000000000001E-3</v>
      </c>
      <c r="G642">
        <v>0.72999899999999995</v>
      </c>
    </row>
    <row r="643" spans="1:7" x14ac:dyDescent="0.2">
      <c r="A643">
        <v>642</v>
      </c>
      <c r="B643">
        <v>0</v>
      </c>
      <c r="C643">
        <v>0</v>
      </c>
      <c r="D643">
        <v>3.0370999999999999E-2</v>
      </c>
      <c r="E643">
        <v>0.66262699999999997</v>
      </c>
      <c r="F643">
        <v>3.839E-3</v>
      </c>
      <c r="G643">
        <v>0.69683700000000004</v>
      </c>
    </row>
    <row r="644" spans="1:7" x14ac:dyDescent="0.2">
      <c r="A644">
        <v>643</v>
      </c>
      <c r="B644">
        <v>0</v>
      </c>
      <c r="C644">
        <v>0</v>
      </c>
      <c r="D644">
        <v>1.2399E-2</v>
      </c>
      <c r="E644">
        <v>0.65625800000000001</v>
      </c>
      <c r="F644">
        <v>3.8319999999999999E-3</v>
      </c>
      <c r="G644">
        <v>0.672489</v>
      </c>
    </row>
    <row r="645" spans="1:7" x14ac:dyDescent="0.2">
      <c r="A645">
        <v>644</v>
      </c>
      <c r="B645">
        <v>0</v>
      </c>
      <c r="C645">
        <v>0</v>
      </c>
      <c r="D645">
        <v>2.8839999999999998E-3</v>
      </c>
      <c r="E645">
        <v>0.64995700000000001</v>
      </c>
      <c r="F645">
        <v>3.82E-3</v>
      </c>
      <c r="G645">
        <v>0.65666000000000002</v>
      </c>
    </row>
    <row r="646" spans="1:7" x14ac:dyDescent="0.2">
      <c r="A646">
        <v>645</v>
      </c>
      <c r="B646">
        <v>0</v>
      </c>
      <c r="C646">
        <v>0</v>
      </c>
      <c r="D646">
        <v>0</v>
      </c>
      <c r="E646">
        <v>0.64371800000000001</v>
      </c>
      <c r="F646">
        <v>3.803E-3</v>
      </c>
      <c r="G646">
        <v>0.64752100000000001</v>
      </c>
    </row>
    <row r="647" spans="1:7" x14ac:dyDescent="0.2">
      <c r="A647">
        <v>646</v>
      </c>
      <c r="B647">
        <v>0</v>
      </c>
      <c r="C647">
        <v>0</v>
      </c>
      <c r="D647">
        <v>0</v>
      </c>
      <c r="E647">
        <v>0.63753800000000005</v>
      </c>
      <c r="F647">
        <v>3.7810000000000001E-3</v>
      </c>
      <c r="G647">
        <v>0.64131899999999997</v>
      </c>
    </row>
    <row r="648" spans="1:7" x14ac:dyDescent="0.2">
      <c r="A648">
        <v>647</v>
      </c>
      <c r="B648">
        <v>0</v>
      </c>
      <c r="C648">
        <v>0</v>
      </c>
      <c r="D648">
        <v>0</v>
      </c>
      <c r="E648">
        <v>0.63141000000000003</v>
      </c>
      <c r="F648">
        <v>3.7550000000000001E-3</v>
      </c>
      <c r="G648">
        <v>0.63516600000000001</v>
      </c>
    </row>
    <row r="649" spans="1:7" x14ac:dyDescent="0.2">
      <c r="A649">
        <v>648</v>
      </c>
      <c r="B649">
        <v>0</v>
      </c>
      <c r="C649">
        <v>0</v>
      </c>
      <c r="D649">
        <v>0</v>
      </c>
      <c r="E649">
        <v>0.62533099999999997</v>
      </c>
      <c r="F649">
        <v>3.7260000000000001E-3</v>
      </c>
      <c r="G649">
        <v>0.62905699999999998</v>
      </c>
    </row>
    <row r="650" spans="1:7" x14ac:dyDescent="0.2">
      <c r="A650">
        <v>649</v>
      </c>
      <c r="B650">
        <v>0</v>
      </c>
      <c r="C650">
        <v>0</v>
      </c>
      <c r="D650">
        <v>0</v>
      </c>
      <c r="E650">
        <v>0.61929599999999996</v>
      </c>
      <c r="F650">
        <v>3.6930000000000001E-3</v>
      </c>
      <c r="G650">
        <v>0.62299000000000004</v>
      </c>
    </row>
    <row r="651" spans="1:7" x14ac:dyDescent="0.2">
      <c r="A651">
        <v>650</v>
      </c>
      <c r="B651">
        <v>0</v>
      </c>
      <c r="C651">
        <v>0</v>
      </c>
      <c r="D651">
        <v>0</v>
      </c>
      <c r="E651">
        <v>0.61330300000000004</v>
      </c>
      <c r="F651">
        <v>3.6579999999999998E-3</v>
      </c>
      <c r="G651">
        <v>0.61695999999999995</v>
      </c>
    </row>
    <row r="652" spans="1:7" x14ac:dyDescent="0.2">
      <c r="A652">
        <v>651</v>
      </c>
      <c r="B652">
        <v>0</v>
      </c>
      <c r="C652">
        <v>0</v>
      </c>
      <c r="D652">
        <v>0</v>
      </c>
      <c r="E652">
        <v>0.60734600000000005</v>
      </c>
      <c r="F652">
        <v>3.6189999999999998E-3</v>
      </c>
      <c r="G652">
        <v>0.61096600000000001</v>
      </c>
    </row>
    <row r="653" spans="1:7" x14ac:dyDescent="0.2">
      <c r="A653">
        <v>652</v>
      </c>
      <c r="B653">
        <v>0</v>
      </c>
      <c r="C653">
        <v>0</v>
      </c>
      <c r="D653">
        <v>0</v>
      </c>
      <c r="E653">
        <v>0.60142499999999999</v>
      </c>
      <c r="F653">
        <v>3.5790000000000001E-3</v>
      </c>
      <c r="G653">
        <v>0.60500299999999996</v>
      </c>
    </row>
    <row r="654" spans="1:7" x14ac:dyDescent="0.2">
      <c r="A654">
        <v>653</v>
      </c>
      <c r="B654">
        <v>0</v>
      </c>
      <c r="C654">
        <v>0</v>
      </c>
      <c r="D654">
        <v>0</v>
      </c>
      <c r="E654">
        <v>0.59553500000000004</v>
      </c>
      <c r="F654">
        <v>3.5360000000000001E-3</v>
      </c>
      <c r="G654">
        <v>0.59907100000000002</v>
      </c>
    </row>
    <row r="655" spans="1:7" x14ac:dyDescent="0.2">
      <c r="A655">
        <v>654</v>
      </c>
      <c r="B655">
        <v>0</v>
      </c>
      <c r="C655">
        <v>0</v>
      </c>
      <c r="D655">
        <v>0</v>
      </c>
      <c r="E655">
        <v>0.58967499999999995</v>
      </c>
      <c r="F655">
        <v>3.4910000000000002E-3</v>
      </c>
      <c r="G655">
        <v>0.59316599999999997</v>
      </c>
    </row>
    <row r="656" spans="1:7" x14ac:dyDescent="0.2">
      <c r="A656">
        <v>655</v>
      </c>
      <c r="B656">
        <v>0</v>
      </c>
      <c r="C656">
        <v>0</v>
      </c>
      <c r="D656">
        <v>0</v>
      </c>
      <c r="E656">
        <v>0.583843</v>
      </c>
      <c r="F656">
        <v>3.4450000000000001E-3</v>
      </c>
      <c r="G656">
        <v>0.587287</v>
      </c>
    </row>
    <row r="657" spans="1:7" x14ac:dyDescent="0.2">
      <c r="A657">
        <v>656</v>
      </c>
      <c r="B657">
        <v>0</v>
      </c>
      <c r="C657">
        <v>0</v>
      </c>
      <c r="D657">
        <v>0</v>
      </c>
      <c r="E657">
        <v>0.57803599999999999</v>
      </c>
      <c r="F657">
        <v>3.3969999999999998E-3</v>
      </c>
      <c r="G657">
        <v>0.58143299999999998</v>
      </c>
    </row>
    <row r="658" spans="1:7" x14ac:dyDescent="0.2">
      <c r="A658">
        <v>657</v>
      </c>
      <c r="B658">
        <v>0</v>
      </c>
      <c r="C658">
        <v>0</v>
      </c>
      <c r="D658">
        <v>0</v>
      </c>
      <c r="E658">
        <v>0.57225300000000001</v>
      </c>
      <c r="F658">
        <v>3.3479999999999998E-3</v>
      </c>
      <c r="G658">
        <v>0.57560100000000003</v>
      </c>
    </row>
    <row r="659" spans="1:7" x14ac:dyDescent="0.2">
      <c r="A659">
        <v>658</v>
      </c>
      <c r="B659">
        <v>0</v>
      </c>
      <c r="C659">
        <v>0</v>
      </c>
      <c r="D659">
        <v>0</v>
      </c>
      <c r="E659">
        <v>0.56649300000000002</v>
      </c>
      <c r="F659">
        <v>3.2980000000000002E-3</v>
      </c>
      <c r="G659">
        <v>0.56979000000000002</v>
      </c>
    </row>
    <row r="660" spans="1:7" x14ac:dyDescent="0.2">
      <c r="A660">
        <v>659</v>
      </c>
      <c r="B660">
        <v>0</v>
      </c>
      <c r="C660">
        <v>0</v>
      </c>
      <c r="D660">
        <v>0</v>
      </c>
      <c r="E660">
        <v>0.56075399999999997</v>
      </c>
      <c r="F660">
        <v>3.2469999999999999E-3</v>
      </c>
      <c r="G660">
        <v>0.56400099999999997</v>
      </c>
    </row>
    <row r="661" spans="1:7" x14ac:dyDescent="0.2">
      <c r="A661">
        <v>660</v>
      </c>
      <c r="B661">
        <v>0</v>
      </c>
      <c r="C661">
        <v>0</v>
      </c>
      <c r="D661">
        <v>0</v>
      </c>
      <c r="E661">
        <v>0.55503499999999995</v>
      </c>
      <c r="F661">
        <v>3.1949999999999999E-3</v>
      </c>
      <c r="G661">
        <v>0.55823</v>
      </c>
    </row>
    <row r="662" spans="1:7" x14ac:dyDescent="0.2">
      <c r="A662">
        <v>661</v>
      </c>
      <c r="B662">
        <v>0</v>
      </c>
      <c r="C662">
        <v>0</v>
      </c>
      <c r="D662">
        <v>0</v>
      </c>
      <c r="E662">
        <v>0.54933600000000005</v>
      </c>
      <c r="F662">
        <v>3.1419999999999998E-3</v>
      </c>
      <c r="G662">
        <v>0.55247900000000005</v>
      </c>
    </row>
    <row r="663" spans="1:7" x14ac:dyDescent="0.2">
      <c r="A663">
        <v>662</v>
      </c>
      <c r="B663">
        <v>0</v>
      </c>
      <c r="C663">
        <v>0</v>
      </c>
      <c r="D663">
        <v>0</v>
      </c>
      <c r="E663">
        <v>0.54365600000000003</v>
      </c>
      <c r="F663">
        <v>3.0899999999999999E-3</v>
      </c>
      <c r="G663">
        <v>0.54674500000000004</v>
      </c>
    </row>
    <row r="664" spans="1:7" x14ac:dyDescent="0.2">
      <c r="A664">
        <v>663</v>
      </c>
      <c r="B664">
        <v>0</v>
      </c>
      <c r="C664">
        <v>0</v>
      </c>
      <c r="D664">
        <v>0</v>
      </c>
      <c r="E664">
        <v>0.53799399999999997</v>
      </c>
      <c r="F664">
        <v>3.0360000000000001E-3</v>
      </c>
      <c r="G664">
        <v>0.54103000000000001</v>
      </c>
    </row>
    <row r="665" spans="1:7" x14ac:dyDescent="0.2">
      <c r="A665">
        <v>664</v>
      </c>
      <c r="B665">
        <v>0</v>
      </c>
      <c r="C665">
        <v>0</v>
      </c>
      <c r="D665">
        <v>0</v>
      </c>
      <c r="E665">
        <v>0.53234899999999996</v>
      </c>
      <c r="F665">
        <v>2.983E-3</v>
      </c>
      <c r="G665">
        <v>0.53533200000000003</v>
      </c>
    </row>
    <row r="666" spans="1:7" x14ac:dyDescent="0.2">
      <c r="A666">
        <v>665</v>
      </c>
      <c r="B666">
        <v>0</v>
      </c>
      <c r="C666">
        <v>0</v>
      </c>
      <c r="D666">
        <v>0</v>
      </c>
      <c r="E666">
        <v>0.52672200000000002</v>
      </c>
      <c r="F666">
        <v>2.9290000000000002E-3</v>
      </c>
      <c r="G666">
        <v>0.52965200000000001</v>
      </c>
    </row>
    <row r="667" spans="1:7" x14ac:dyDescent="0.2">
      <c r="A667">
        <v>666</v>
      </c>
      <c r="B667">
        <v>0</v>
      </c>
      <c r="C667">
        <v>0</v>
      </c>
      <c r="D667">
        <v>0</v>
      </c>
      <c r="E667">
        <v>0.52111200000000002</v>
      </c>
      <c r="F667">
        <v>2.8760000000000001E-3</v>
      </c>
      <c r="G667">
        <v>0.52398800000000001</v>
      </c>
    </row>
    <row r="668" spans="1:7" x14ac:dyDescent="0.2">
      <c r="A668">
        <v>667</v>
      </c>
      <c r="B668">
        <v>0</v>
      </c>
      <c r="C668">
        <v>0</v>
      </c>
      <c r="D668">
        <v>0</v>
      </c>
      <c r="E668">
        <v>0.51551999999999998</v>
      </c>
      <c r="F668">
        <v>2.8219999999999999E-3</v>
      </c>
      <c r="G668">
        <v>0.51834199999999997</v>
      </c>
    </row>
    <row r="669" spans="1:7" x14ac:dyDescent="0.2">
      <c r="A669">
        <v>668</v>
      </c>
      <c r="B669">
        <v>0</v>
      </c>
      <c r="C669">
        <v>0</v>
      </c>
      <c r="D669">
        <v>0</v>
      </c>
      <c r="E669">
        <v>0.50994399999999995</v>
      </c>
      <c r="F669">
        <v>2.7690000000000002E-3</v>
      </c>
      <c r="G669">
        <v>0.51271299999999997</v>
      </c>
    </row>
    <row r="670" spans="1:7" x14ac:dyDescent="0.2">
      <c r="A670">
        <v>669</v>
      </c>
      <c r="B670">
        <v>0</v>
      </c>
      <c r="C670">
        <v>0</v>
      </c>
      <c r="D670">
        <v>0</v>
      </c>
      <c r="E670">
        <v>0.504386</v>
      </c>
      <c r="F670">
        <v>2.7160000000000001E-3</v>
      </c>
      <c r="G670">
        <v>0.50710200000000005</v>
      </c>
    </row>
    <row r="671" spans="1:7" x14ac:dyDescent="0.2">
      <c r="A671">
        <v>670</v>
      </c>
      <c r="B671">
        <v>0</v>
      </c>
      <c r="C671">
        <v>0</v>
      </c>
      <c r="D671">
        <v>0</v>
      </c>
      <c r="E671">
        <v>0.49884600000000001</v>
      </c>
      <c r="F671">
        <v>2.663E-3</v>
      </c>
      <c r="G671">
        <v>0.50150799999999995</v>
      </c>
    </row>
    <row r="672" spans="1:7" x14ac:dyDescent="0.2">
      <c r="A672">
        <v>671</v>
      </c>
      <c r="B672">
        <v>0</v>
      </c>
      <c r="C672">
        <v>0</v>
      </c>
      <c r="D672">
        <v>0</v>
      </c>
      <c r="E672">
        <v>0.49332300000000001</v>
      </c>
      <c r="F672">
        <v>2.6099999999999999E-3</v>
      </c>
      <c r="G672">
        <v>0.49593300000000001</v>
      </c>
    </row>
    <row r="673" spans="1:7" x14ac:dyDescent="0.2">
      <c r="A673">
        <v>672</v>
      </c>
      <c r="B673">
        <v>0</v>
      </c>
      <c r="C673">
        <v>0</v>
      </c>
      <c r="D673">
        <v>0</v>
      </c>
      <c r="E673">
        <v>0.48781799999999997</v>
      </c>
      <c r="F673">
        <v>2.5579999999999999E-3</v>
      </c>
      <c r="G673">
        <v>0.49037599999999998</v>
      </c>
    </row>
    <row r="674" spans="1:7" x14ac:dyDescent="0.2">
      <c r="A674">
        <v>673</v>
      </c>
      <c r="B674">
        <v>0</v>
      </c>
      <c r="C674">
        <v>0</v>
      </c>
      <c r="D674">
        <v>0</v>
      </c>
      <c r="E674">
        <v>0.48233100000000001</v>
      </c>
      <c r="F674">
        <v>2.506E-3</v>
      </c>
      <c r="G674">
        <v>0.48483799999999999</v>
      </c>
    </row>
    <row r="675" spans="1:7" x14ac:dyDescent="0.2">
      <c r="A675">
        <v>674</v>
      </c>
      <c r="B675">
        <v>0</v>
      </c>
      <c r="C675">
        <v>0</v>
      </c>
      <c r="D675">
        <v>0</v>
      </c>
      <c r="E675">
        <v>0.47686400000000001</v>
      </c>
      <c r="F675">
        <v>2.4550000000000002E-3</v>
      </c>
      <c r="G675">
        <v>0.479319</v>
      </c>
    </row>
    <row r="676" spans="1:7" x14ac:dyDescent="0.2">
      <c r="A676">
        <v>675</v>
      </c>
      <c r="B676">
        <v>0</v>
      </c>
      <c r="C676">
        <v>0</v>
      </c>
      <c r="D676">
        <v>0</v>
      </c>
      <c r="E676">
        <v>0.47141499999999997</v>
      </c>
      <c r="F676">
        <v>2.4039999999999999E-3</v>
      </c>
      <c r="G676">
        <v>0.47381899999999999</v>
      </c>
    </row>
    <row r="677" spans="1:7" x14ac:dyDescent="0.2">
      <c r="A677">
        <v>676</v>
      </c>
      <c r="B677">
        <v>0</v>
      </c>
      <c r="C677">
        <v>0</v>
      </c>
      <c r="D677">
        <v>0</v>
      </c>
      <c r="E677">
        <v>0.46598699999999998</v>
      </c>
      <c r="F677">
        <v>2.3540000000000002E-3</v>
      </c>
      <c r="G677">
        <v>0.46834100000000001</v>
      </c>
    </row>
    <row r="678" spans="1:7" x14ac:dyDescent="0.2">
      <c r="A678">
        <v>677</v>
      </c>
      <c r="B678">
        <v>0.4</v>
      </c>
      <c r="C678">
        <v>5.0159999999999996E-3</v>
      </c>
      <c r="D678">
        <v>3.01E-4</v>
      </c>
      <c r="E678">
        <v>0.46057900000000002</v>
      </c>
      <c r="F678">
        <v>2.3110000000000001E-3</v>
      </c>
      <c r="G678">
        <v>0.46319100000000002</v>
      </c>
    </row>
    <row r="679" spans="1:7" x14ac:dyDescent="0.2">
      <c r="A679">
        <v>678</v>
      </c>
      <c r="B679">
        <v>0.1</v>
      </c>
      <c r="C679">
        <v>1.32E-3</v>
      </c>
      <c r="D679">
        <v>2.637E-3</v>
      </c>
      <c r="E679">
        <v>0.45519199999999999</v>
      </c>
      <c r="F679">
        <v>2.271E-3</v>
      </c>
      <c r="G679">
        <v>0.46010000000000001</v>
      </c>
    </row>
    <row r="680" spans="1:7" x14ac:dyDescent="0.2">
      <c r="A680">
        <v>679</v>
      </c>
      <c r="B680">
        <v>2.2000000000000002</v>
      </c>
      <c r="C680">
        <v>2.8829E-2</v>
      </c>
      <c r="D680">
        <v>3.8070000000000001E-3</v>
      </c>
      <c r="E680">
        <v>0.44983499999999998</v>
      </c>
      <c r="F680">
        <v>2.271E-3</v>
      </c>
      <c r="G680">
        <v>0.45591399999999999</v>
      </c>
    </row>
    <row r="681" spans="1:7" x14ac:dyDescent="0.2">
      <c r="A681">
        <v>680</v>
      </c>
      <c r="B681">
        <v>2.2999999999999998</v>
      </c>
      <c r="C681">
        <v>4.1806999999999997E-2</v>
      </c>
      <c r="D681">
        <v>1.8183000000000001E-2</v>
      </c>
      <c r="E681">
        <v>0.44451200000000002</v>
      </c>
      <c r="F681">
        <v>2.31E-3</v>
      </c>
      <c r="G681">
        <v>0.46500399999999997</v>
      </c>
    </row>
    <row r="682" spans="1:7" x14ac:dyDescent="0.2">
      <c r="A682">
        <v>681</v>
      </c>
      <c r="B682">
        <v>5.0999999999999996</v>
      </c>
      <c r="C682">
        <v>0.11901299999999999</v>
      </c>
      <c r="D682">
        <v>3.6844000000000002E-2</v>
      </c>
      <c r="E682">
        <v>0.43926999999999999</v>
      </c>
      <c r="F682">
        <v>2.434E-3</v>
      </c>
      <c r="G682">
        <v>0.47854799999999997</v>
      </c>
    </row>
    <row r="683" spans="1:7" x14ac:dyDescent="0.2">
      <c r="A683">
        <v>682</v>
      </c>
      <c r="B683">
        <v>5.9</v>
      </c>
      <c r="C683">
        <v>0.20737700000000001</v>
      </c>
      <c r="D683">
        <v>8.8344000000000006E-2</v>
      </c>
      <c r="E683">
        <v>0.43415900000000002</v>
      </c>
      <c r="F683">
        <v>2.6510000000000001E-3</v>
      </c>
      <c r="G683">
        <v>0.52515500000000004</v>
      </c>
    </row>
    <row r="684" spans="1:7" x14ac:dyDescent="0.2">
      <c r="A684">
        <v>683</v>
      </c>
      <c r="B684">
        <v>1.5</v>
      </c>
      <c r="C684">
        <v>7.2644E-2</v>
      </c>
      <c r="D684">
        <v>0.14932599999999999</v>
      </c>
      <c r="E684">
        <v>0.429284</v>
      </c>
      <c r="F684">
        <v>2.8730000000000001E-3</v>
      </c>
      <c r="G684">
        <v>0.58148299999999997</v>
      </c>
    </row>
    <row r="685" spans="1:7" x14ac:dyDescent="0.2">
      <c r="A685">
        <v>684</v>
      </c>
      <c r="B685">
        <v>1.1000000000000001</v>
      </c>
      <c r="C685">
        <v>5.5807000000000002E-2</v>
      </c>
      <c r="D685">
        <v>0.113998</v>
      </c>
      <c r="E685">
        <v>0.42475800000000002</v>
      </c>
      <c r="F685">
        <v>3.0899999999999999E-3</v>
      </c>
      <c r="G685">
        <v>0.54184699999999997</v>
      </c>
    </row>
    <row r="686" spans="1:7" x14ac:dyDescent="0.2">
      <c r="A686">
        <v>685</v>
      </c>
      <c r="B686">
        <v>0</v>
      </c>
      <c r="C686">
        <v>0</v>
      </c>
      <c r="D686">
        <v>7.7257000000000006E-2</v>
      </c>
      <c r="E686">
        <v>0.42058600000000002</v>
      </c>
      <c r="F686">
        <v>3.2850000000000002E-3</v>
      </c>
      <c r="G686">
        <v>0.50112800000000002</v>
      </c>
    </row>
    <row r="687" spans="1:7" x14ac:dyDescent="0.2">
      <c r="A687">
        <v>686</v>
      </c>
      <c r="B687">
        <v>0</v>
      </c>
      <c r="C687">
        <v>0</v>
      </c>
      <c r="D687">
        <v>3.0564000000000001E-2</v>
      </c>
      <c r="E687">
        <v>0.41676299999999999</v>
      </c>
      <c r="F687">
        <v>3.4580000000000001E-3</v>
      </c>
      <c r="G687">
        <v>0.45078499999999999</v>
      </c>
    </row>
    <row r="688" spans="1:7" x14ac:dyDescent="0.2">
      <c r="A688">
        <v>687</v>
      </c>
      <c r="B688">
        <v>0</v>
      </c>
      <c r="C688">
        <v>0</v>
      </c>
      <c r="D688">
        <v>8.8760000000000002E-3</v>
      </c>
      <c r="E688">
        <v>0.41325899999999999</v>
      </c>
      <c r="F688">
        <v>3.6110000000000001E-3</v>
      </c>
      <c r="G688">
        <v>0.42574600000000001</v>
      </c>
    </row>
    <row r="689" spans="1:7" x14ac:dyDescent="0.2">
      <c r="A689">
        <v>688</v>
      </c>
      <c r="B689">
        <v>0</v>
      </c>
      <c r="C689">
        <v>0</v>
      </c>
      <c r="D689">
        <v>1.6739999999999999E-3</v>
      </c>
      <c r="E689">
        <v>0.41004600000000002</v>
      </c>
      <c r="F689">
        <v>3.7450000000000001E-3</v>
      </c>
      <c r="G689">
        <v>0.41546499999999997</v>
      </c>
    </row>
    <row r="690" spans="1:7" x14ac:dyDescent="0.2">
      <c r="A690">
        <v>689</v>
      </c>
      <c r="B690">
        <v>0</v>
      </c>
      <c r="C690">
        <v>0</v>
      </c>
      <c r="D690">
        <v>0</v>
      </c>
      <c r="E690">
        <v>0.40709800000000002</v>
      </c>
      <c r="F690">
        <v>3.862E-3</v>
      </c>
      <c r="G690">
        <v>0.41095999999999999</v>
      </c>
    </row>
    <row r="691" spans="1:7" x14ac:dyDescent="0.2">
      <c r="A691">
        <v>690</v>
      </c>
      <c r="B691">
        <v>0</v>
      </c>
      <c r="C691">
        <v>0</v>
      </c>
      <c r="D691">
        <v>0</v>
      </c>
      <c r="E691">
        <v>0.404391</v>
      </c>
      <c r="F691">
        <v>3.9639999999999996E-3</v>
      </c>
      <c r="G691">
        <v>0.40835500000000002</v>
      </c>
    </row>
    <row r="692" spans="1:7" x14ac:dyDescent="0.2">
      <c r="A692">
        <v>691</v>
      </c>
      <c r="B692">
        <v>0</v>
      </c>
      <c r="C692">
        <v>0</v>
      </c>
      <c r="D692">
        <v>0</v>
      </c>
      <c r="E692">
        <v>0.40190100000000001</v>
      </c>
      <c r="F692">
        <v>4.0499999999999998E-3</v>
      </c>
      <c r="G692">
        <v>0.40595199999999998</v>
      </c>
    </row>
    <row r="693" spans="1:7" x14ac:dyDescent="0.2">
      <c r="A693">
        <v>692</v>
      </c>
      <c r="B693">
        <v>0</v>
      </c>
      <c r="C693">
        <v>0</v>
      </c>
      <c r="D693">
        <v>0</v>
      </c>
      <c r="E693">
        <v>0.39960699999999999</v>
      </c>
      <c r="F693">
        <v>4.1240000000000001E-3</v>
      </c>
      <c r="G693">
        <v>0.40373100000000001</v>
      </c>
    </row>
    <row r="694" spans="1:7" x14ac:dyDescent="0.2">
      <c r="A694">
        <v>693</v>
      </c>
      <c r="B694">
        <v>0</v>
      </c>
      <c r="C694">
        <v>0</v>
      </c>
      <c r="D694">
        <v>0</v>
      </c>
      <c r="E694">
        <v>0.39749000000000001</v>
      </c>
      <c r="F694">
        <v>4.1840000000000002E-3</v>
      </c>
      <c r="G694">
        <v>0.40167399999999998</v>
      </c>
    </row>
    <row r="695" spans="1:7" x14ac:dyDescent="0.2">
      <c r="A695">
        <v>694</v>
      </c>
      <c r="B695">
        <v>0</v>
      </c>
      <c r="C695">
        <v>0</v>
      </c>
      <c r="D695">
        <v>0</v>
      </c>
      <c r="E695">
        <v>0.39552900000000002</v>
      </c>
      <c r="F695">
        <v>4.2329999999999998E-3</v>
      </c>
      <c r="G695">
        <v>0.39976200000000001</v>
      </c>
    </row>
    <row r="696" spans="1:7" x14ac:dyDescent="0.2">
      <c r="A696">
        <v>695</v>
      </c>
      <c r="B696">
        <v>0</v>
      </c>
      <c r="C696">
        <v>0</v>
      </c>
      <c r="D696">
        <v>0</v>
      </c>
      <c r="E696">
        <v>0.393708</v>
      </c>
      <c r="F696">
        <v>4.2709999999999996E-3</v>
      </c>
      <c r="G696">
        <v>0.39797900000000003</v>
      </c>
    </row>
    <row r="697" spans="1:7" x14ac:dyDescent="0.2">
      <c r="A697">
        <v>696</v>
      </c>
      <c r="B697">
        <v>0</v>
      </c>
      <c r="C697">
        <v>0</v>
      </c>
      <c r="D697">
        <v>0</v>
      </c>
      <c r="E697">
        <v>0.392009</v>
      </c>
      <c r="F697">
        <v>4.2989999999999999E-3</v>
      </c>
      <c r="G697">
        <v>0.39630900000000002</v>
      </c>
    </row>
    <row r="698" spans="1:7" x14ac:dyDescent="0.2">
      <c r="A698">
        <v>697</v>
      </c>
      <c r="B698">
        <v>0</v>
      </c>
      <c r="C698">
        <v>0</v>
      </c>
      <c r="D698">
        <v>0</v>
      </c>
      <c r="E698">
        <v>0.39041900000000002</v>
      </c>
      <c r="F698">
        <v>4.3189999999999999E-3</v>
      </c>
      <c r="G698">
        <v>0.39473799999999998</v>
      </c>
    </row>
    <row r="699" spans="1:7" x14ac:dyDescent="0.2">
      <c r="A699">
        <v>698</v>
      </c>
      <c r="B699">
        <v>0</v>
      </c>
      <c r="C699">
        <v>0</v>
      </c>
      <c r="D699">
        <v>0</v>
      </c>
      <c r="E699">
        <v>0.38892199999999999</v>
      </c>
      <c r="F699">
        <v>4.3290000000000004E-3</v>
      </c>
      <c r="G699">
        <v>0.39325100000000002</v>
      </c>
    </row>
    <row r="700" spans="1:7" x14ac:dyDescent="0.2">
      <c r="A700">
        <v>699</v>
      </c>
      <c r="B700">
        <v>0</v>
      </c>
      <c r="C700">
        <v>0</v>
      </c>
      <c r="D700">
        <v>0</v>
      </c>
      <c r="E700">
        <v>0.38750499999999999</v>
      </c>
      <c r="F700">
        <v>4.333E-3</v>
      </c>
      <c r="G700">
        <v>0.39183699999999999</v>
      </c>
    </row>
    <row r="701" spans="1:7" x14ac:dyDescent="0.2">
      <c r="A701">
        <v>700</v>
      </c>
      <c r="B701">
        <v>0</v>
      </c>
      <c r="C701">
        <v>0</v>
      </c>
      <c r="D701">
        <v>0</v>
      </c>
      <c r="E701">
        <v>0.386156</v>
      </c>
      <c r="F701">
        <v>4.3290000000000004E-3</v>
      </c>
      <c r="G701">
        <v>0.39048500000000003</v>
      </c>
    </row>
    <row r="702" spans="1:7" x14ac:dyDescent="0.2">
      <c r="A702">
        <v>701</v>
      </c>
      <c r="B702">
        <v>0</v>
      </c>
      <c r="C702">
        <v>0</v>
      </c>
      <c r="D702">
        <v>0</v>
      </c>
      <c r="E702">
        <v>0.38486300000000001</v>
      </c>
      <c r="F702">
        <v>4.3189999999999999E-3</v>
      </c>
      <c r="G702">
        <v>0.38918199999999997</v>
      </c>
    </row>
    <row r="703" spans="1:7" x14ac:dyDescent="0.2">
      <c r="A703">
        <v>702</v>
      </c>
      <c r="B703">
        <v>0</v>
      </c>
      <c r="C703">
        <v>0</v>
      </c>
      <c r="D703">
        <v>0</v>
      </c>
      <c r="E703">
        <v>0.38361600000000001</v>
      </c>
      <c r="F703">
        <v>4.3030000000000004E-3</v>
      </c>
      <c r="G703">
        <v>0.38791900000000001</v>
      </c>
    </row>
    <row r="704" spans="1:7" x14ac:dyDescent="0.2">
      <c r="A704">
        <v>703</v>
      </c>
      <c r="B704">
        <v>0</v>
      </c>
      <c r="C704">
        <v>0</v>
      </c>
      <c r="D704">
        <v>0</v>
      </c>
      <c r="E704">
        <v>0.38240499999999999</v>
      </c>
      <c r="F704">
        <v>4.2810000000000001E-3</v>
      </c>
      <c r="G704">
        <v>0.386687</v>
      </c>
    </row>
    <row r="705" spans="1:7" x14ac:dyDescent="0.2">
      <c r="A705">
        <v>704</v>
      </c>
      <c r="B705">
        <v>0</v>
      </c>
      <c r="C705">
        <v>0</v>
      </c>
      <c r="D705">
        <v>0</v>
      </c>
      <c r="E705">
        <v>0.38122099999999998</v>
      </c>
      <c r="F705">
        <v>4.2550000000000001E-3</v>
      </c>
      <c r="G705">
        <v>0.38547700000000001</v>
      </c>
    </row>
    <row r="706" spans="1:7" x14ac:dyDescent="0.2">
      <c r="A706">
        <v>705</v>
      </c>
      <c r="B706">
        <v>0</v>
      </c>
      <c r="C706">
        <v>0</v>
      </c>
      <c r="D706">
        <v>0</v>
      </c>
      <c r="E706">
        <v>0.38005699999999998</v>
      </c>
      <c r="F706">
        <v>4.2249999999999996E-3</v>
      </c>
      <c r="G706">
        <v>0.38428099999999998</v>
      </c>
    </row>
    <row r="707" spans="1:7" x14ac:dyDescent="0.2">
      <c r="A707">
        <v>706</v>
      </c>
      <c r="B707">
        <v>0</v>
      </c>
      <c r="C707">
        <v>0</v>
      </c>
      <c r="D707">
        <v>0</v>
      </c>
      <c r="E707">
        <v>0.37890299999999999</v>
      </c>
      <c r="F707">
        <v>4.1900000000000001E-3</v>
      </c>
      <c r="G707">
        <v>0.38309300000000002</v>
      </c>
    </row>
    <row r="708" spans="1:7" x14ac:dyDescent="0.2">
      <c r="A708">
        <v>707</v>
      </c>
      <c r="B708">
        <v>0.7</v>
      </c>
      <c r="C708">
        <v>2.0441999999999998E-2</v>
      </c>
      <c r="D708">
        <v>1.227E-3</v>
      </c>
      <c r="E708">
        <v>0.37775300000000001</v>
      </c>
      <c r="F708">
        <v>4.1640000000000002E-3</v>
      </c>
      <c r="G708">
        <v>0.38314399999999998</v>
      </c>
    </row>
    <row r="709" spans="1:7" x14ac:dyDescent="0.2">
      <c r="A709">
        <v>708</v>
      </c>
      <c r="B709">
        <v>1.4</v>
      </c>
      <c r="C709">
        <v>4.2196999999999998E-2</v>
      </c>
      <c r="D709">
        <v>1.2957E-2</v>
      </c>
      <c r="E709">
        <v>0.37660100000000002</v>
      </c>
      <c r="F709">
        <v>4.1599999999999996E-3</v>
      </c>
      <c r="G709">
        <v>0.39371899999999999</v>
      </c>
    </row>
    <row r="710" spans="1:7" x14ac:dyDescent="0.2">
      <c r="A710">
        <v>709</v>
      </c>
      <c r="B710">
        <v>0</v>
      </c>
      <c r="C710">
        <v>0</v>
      </c>
      <c r="D710">
        <v>2.7244000000000001E-2</v>
      </c>
      <c r="E710">
        <v>0.37545699999999999</v>
      </c>
      <c r="F710">
        <v>4.1489999999999999E-3</v>
      </c>
      <c r="G710">
        <v>0.40685100000000002</v>
      </c>
    </row>
    <row r="711" spans="1:7" x14ac:dyDescent="0.2">
      <c r="A711">
        <v>710</v>
      </c>
      <c r="B711">
        <v>0</v>
      </c>
      <c r="C711">
        <v>0</v>
      </c>
      <c r="D711">
        <v>1.4267999999999999E-2</v>
      </c>
      <c r="E711">
        <v>0.37434499999999998</v>
      </c>
      <c r="F711">
        <v>4.1330000000000004E-3</v>
      </c>
      <c r="G711">
        <v>0.39274700000000001</v>
      </c>
    </row>
    <row r="712" spans="1:7" x14ac:dyDescent="0.2">
      <c r="A712">
        <v>711</v>
      </c>
      <c r="B712">
        <v>0</v>
      </c>
      <c r="C712">
        <v>0</v>
      </c>
      <c r="D712">
        <v>5.6769999999999998E-3</v>
      </c>
      <c r="E712">
        <v>0.37325700000000001</v>
      </c>
      <c r="F712">
        <v>4.1120000000000002E-3</v>
      </c>
      <c r="G712">
        <v>0.383046</v>
      </c>
    </row>
    <row r="713" spans="1:7" x14ac:dyDescent="0.2">
      <c r="A713">
        <v>712</v>
      </c>
      <c r="B713">
        <v>0.1</v>
      </c>
      <c r="C713">
        <v>3.0270000000000002E-3</v>
      </c>
      <c r="D713">
        <v>1.4480000000000001E-3</v>
      </c>
      <c r="E713">
        <v>0.37218400000000001</v>
      </c>
      <c r="F713">
        <v>4.0879999999999996E-3</v>
      </c>
      <c r="G713">
        <v>0.37771900000000003</v>
      </c>
    </row>
    <row r="714" spans="1:7" x14ac:dyDescent="0.2">
      <c r="A714">
        <v>713</v>
      </c>
      <c r="B714">
        <v>8.4000009999999996</v>
      </c>
      <c r="C714">
        <v>0.24967700000000001</v>
      </c>
      <c r="D714">
        <v>1.6524E-2</v>
      </c>
      <c r="E714">
        <v>0.37111899999999998</v>
      </c>
      <c r="F714">
        <v>4.2119999999999996E-3</v>
      </c>
      <c r="G714">
        <v>0.39185500000000001</v>
      </c>
    </row>
    <row r="715" spans="1:7" x14ac:dyDescent="0.2">
      <c r="A715">
        <v>714</v>
      </c>
      <c r="B715">
        <v>34.799999</v>
      </c>
      <c r="C715">
        <v>1.7146539999999999</v>
      </c>
      <c r="D715">
        <v>0.23106199999999999</v>
      </c>
      <c r="E715">
        <v>0.37005700000000002</v>
      </c>
      <c r="F715">
        <v>4.9379999999999997E-3</v>
      </c>
      <c r="G715">
        <v>0.60605699999999996</v>
      </c>
    </row>
    <row r="716" spans="1:7" x14ac:dyDescent="0.2">
      <c r="A716">
        <v>715</v>
      </c>
      <c r="B716">
        <v>7.3</v>
      </c>
      <c r="C716">
        <v>0.95246500000000001</v>
      </c>
      <c r="D716">
        <v>1.0018940000000001</v>
      </c>
      <c r="E716">
        <v>0.36918099999999998</v>
      </c>
      <c r="F716">
        <v>5.7130000000000002E-3</v>
      </c>
      <c r="G716">
        <v>1.3767879999999999</v>
      </c>
    </row>
    <row r="717" spans="1:7" x14ac:dyDescent="0.2">
      <c r="A717">
        <v>716</v>
      </c>
      <c r="B717">
        <v>4.7</v>
      </c>
      <c r="C717">
        <v>0.67171899999999996</v>
      </c>
      <c r="D717">
        <v>1.0362150000000001</v>
      </c>
      <c r="E717">
        <v>0.36923</v>
      </c>
      <c r="F717">
        <v>6.489E-3</v>
      </c>
      <c r="G717">
        <v>1.4119349999999999</v>
      </c>
    </row>
    <row r="718" spans="1:7" x14ac:dyDescent="0.2">
      <c r="A718">
        <v>717</v>
      </c>
      <c r="B718">
        <v>3.7</v>
      </c>
      <c r="C718">
        <v>0.55225800000000003</v>
      </c>
      <c r="D718">
        <v>0.85565100000000005</v>
      </c>
      <c r="E718">
        <v>0.37026399999999998</v>
      </c>
      <c r="F718">
        <v>7.2490000000000002E-3</v>
      </c>
      <c r="G718">
        <v>1.2331639999999999</v>
      </c>
    </row>
    <row r="719" spans="1:7" x14ac:dyDescent="0.2">
      <c r="A719">
        <v>718</v>
      </c>
      <c r="B719">
        <v>4.2</v>
      </c>
      <c r="C719">
        <v>0.64360700000000004</v>
      </c>
      <c r="D719">
        <v>0.67408500000000005</v>
      </c>
      <c r="E719">
        <v>0.372282</v>
      </c>
      <c r="F719">
        <v>8.0000000000000002E-3</v>
      </c>
      <c r="G719">
        <v>1.0543670000000001</v>
      </c>
    </row>
    <row r="720" spans="1:7" x14ac:dyDescent="0.2">
      <c r="A720">
        <v>719</v>
      </c>
      <c r="B720">
        <v>8.3000000000000007</v>
      </c>
      <c r="C720">
        <v>1.31253</v>
      </c>
      <c r="D720">
        <v>0.67080399999999996</v>
      </c>
      <c r="E720">
        <v>0.37526199999999998</v>
      </c>
      <c r="F720">
        <v>8.8059999999999996E-3</v>
      </c>
      <c r="G720">
        <v>1.054872</v>
      </c>
    </row>
    <row r="721" spans="1:7" x14ac:dyDescent="0.2">
      <c r="A721">
        <v>720</v>
      </c>
      <c r="B721">
        <v>3.3</v>
      </c>
      <c r="C721">
        <v>0.56581499999999996</v>
      </c>
      <c r="D721">
        <v>0.96997100000000003</v>
      </c>
      <c r="E721">
        <v>0.37919000000000003</v>
      </c>
      <c r="F721">
        <v>9.5809999999999992E-3</v>
      </c>
      <c r="G721">
        <v>1.3587419999999999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8EE64-5810-8F49-A4B6-7F0BFC1BC52D}">
  <dimension ref="A1:G721"/>
  <sheetViews>
    <sheetView workbookViewId="0">
      <selection sqref="A1:G1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0</v>
      </c>
      <c r="C2">
        <v>0</v>
      </c>
      <c r="D2">
        <v>0</v>
      </c>
      <c r="E2">
        <v>0</v>
      </c>
      <c r="F2">
        <v>190.89228900000001</v>
      </c>
      <c r="G2">
        <v>190.89228900000001</v>
      </c>
    </row>
    <row r="3" spans="1:7" x14ac:dyDescent="0.2">
      <c r="A3">
        <v>2</v>
      </c>
      <c r="B3">
        <v>0</v>
      </c>
      <c r="C3">
        <v>0</v>
      </c>
      <c r="D3">
        <v>0</v>
      </c>
      <c r="E3">
        <v>0</v>
      </c>
      <c r="F3">
        <v>53.917563999999999</v>
      </c>
      <c r="G3">
        <v>53.917563999999999</v>
      </c>
    </row>
    <row r="4" spans="1:7" x14ac:dyDescent="0.2">
      <c r="A4">
        <v>3</v>
      </c>
      <c r="B4">
        <v>0</v>
      </c>
      <c r="C4">
        <v>0</v>
      </c>
      <c r="D4">
        <v>0</v>
      </c>
      <c r="E4">
        <v>2.2659999999999998E-3</v>
      </c>
      <c r="F4">
        <v>36.259332000000001</v>
      </c>
      <c r="G4">
        <v>36.261597000000002</v>
      </c>
    </row>
    <row r="5" spans="1:7" x14ac:dyDescent="0.2">
      <c r="A5">
        <v>4</v>
      </c>
      <c r="B5">
        <v>0</v>
      </c>
      <c r="C5">
        <v>0</v>
      </c>
      <c r="D5">
        <v>0</v>
      </c>
      <c r="E5">
        <v>6.6030000000000004E-3</v>
      </c>
      <c r="F5">
        <v>27.221147999999999</v>
      </c>
      <c r="G5">
        <v>27.227751000000001</v>
      </c>
    </row>
    <row r="6" spans="1:7" x14ac:dyDescent="0.2">
      <c r="A6">
        <v>5</v>
      </c>
      <c r="B6">
        <v>0</v>
      </c>
      <c r="C6">
        <v>0</v>
      </c>
      <c r="D6">
        <v>0</v>
      </c>
      <c r="E6">
        <v>1.2827E-2</v>
      </c>
      <c r="F6">
        <v>21.617656</v>
      </c>
      <c r="G6">
        <v>21.630483000000002</v>
      </c>
    </row>
    <row r="7" spans="1:7" x14ac:dyDescent="0.2">
      <c r="A7">
        <v>6</v>
      </c>
      <c r="B7">
        <v>0</v>
      </c>
      <c r="C7">
        <v>0</v>
      </c>
      <c r="D7">
        <v>0</v>
      </c>
      <c r="E7">
        <v>2.0766E-2</v>
      </c>
      <c r="F7">
        <v>17.775960999999999</v>
      </c>
      <c r="G7">
        <v>17.796728000000002</v>
      </c>
    </row>
    <row r="8" spans="1:7" x14ac:dyDescent="0.2">
      <c r="A8">
        <v>7</v>
      </c>
      <c r="B8">
        <v>0</v>
      </c>
      <c r="C8">
        <v>0</v>
      </c>
      <c r="D8">
        <v>0</v>
      </c>
      <c r="E8">
        <v>3.0258E-2</v>
      </c>
      <c r="F8">
        <v>14.969927999999999</v>
      </c>
      <c r="G8">
        <v>15.000185</v>
      </c>
    </row>
    <row r="9" spans="1:7" x14ac:dyDescent="0.2">
      <c r="A9">
        <v>8</v>
      </c>
      <c r="B9">
        <v>0</v>
      </c>
      <c r="C9">
        <v>0</v>
      </c>
      <c r="D9">
        <v>0</v>
      </c>
      <c r="E9">
        <v>4.1147999999999997E-2</v>
      </c>
      <c r="F9">
        <v>12.828405</v>
      </c>
      <c r="G9">
        <v>12.869553</v>
      </c>
    </row>
    <row r="10" spans="1:7" x14ac:dyDescent="0.2">
      <c r="A10">
        <v>9</v>
      </c>
      <c r="B10">
        <v>0</v>
      </c>
      <c r="C10">
        <v>0</v>
      </c>
      <c r="D10">
        <v>0</v>
      </c>
      <c r="E10">
        <v>5.3293E-2</v>
      </c>
      <c r="F10">
        <v>11.140363000000001</v>
      </c>
      <c r="G10">
        <v>11.193656000000001</v>
      </c>
    </row>
    <row r="11" spans="1:7" x14ac:dyDescent="0.2">
      <c r="A11">
        <v>10</v>
      </c>
      <c r="B11">
        <v>0</v>
      </c>
      <c r="C11">
        <v>0</v>
      </c>
      <c r="D11">
        <v>0</v>
      </c>
      <c r="E11">
        <v>6.6558000000000006E-2</v>
      </c>
      <c r="F11">
        <v>9.7763559999999998</v>
      </c>
      <c r="G11">
        <v>9.8429149999999996</v>
      </c>
    </row>
    <row r="12" spans="1:7" x14ac:dyDescent="0.2">
      <c r="A12">
        <v>11</v>
      </c>
      <c r="B12">
        <v>0</v>
      </c>
      <c r="C12">
        <v>0</v>
      </c>
      <c r="D12">
        <v>0</v>
      </c>
      <c r="E12">
        <v>8.0815999999999999E-2</v>
      </c>
      <c r="F12">
        <v>8.6523160000000008</v>
      </c>
      <c r="G12">
        <v>8.7331330000000005</v>
      </c>
    </row>
    <row r="13" spans="1:7" x14ac:dyDescent="0.2">
      <c r="A13">
        <v>12</v>
      </c>
      <c r="B13">
        <v>0</v>
      </c>
      <c r="C13">
        <v>0</v>
      </c>
      <c r="D13">
        <v>0</v>
      </c>
      <c r="E13">
        <v>9.5948000000000006E-2</v>
      </c>
      <c r="F13">
        <v>7.7111460000000003</v>
      </c>
      <c r="G13">
        <v>7.8070940000000002</v>
      </c>
    </row>
    <row r="14" spans="1:7" x14ac:dyDescent="0.2">
      <c r="A14">
        <v>13</v>
      </c>
      <c r="B14">
        <v>0</v>
      </c>
      <c r="C14">
        <v>0</v>
      </c>
      <c r="D14">
        <v>0</v>
      </c>
      <c r="E14">
        <v>0.111841</v>
      </c>
      <c r="F14">
        <v>6.912642</v>
      </c>
      <c r="G14">
        <v>7.0244840000000002</v>
      </c>
    </row>
    <row r="15" spans="1:7" x14ac:dyDescent="0.2">
      <c r="A15">
        <v>14</v>
      </c>
      <c r="B15">
        <v>0</v>
      </c>
      <c r="C15">
        <v>0</v>
      </c>
      <c r="D15">
        <v>0</v>
      </c>
      <c r="E15">
        <v>0.12839300000000001</v>
      </c>
      <c r="F15">
        <v>6.2276439999999997</v>
      </c>
      <c r="G15">
        <v>6.3560369999999997</v>
      </c>
    </row>
    <row r="16" spans="1:7" x14ac:dyDescent="0.2">
      <c r="A16">
        <v>15</v>
      </c>
      <c r="B16">
        <v>0</v>
      </c>
      <c r="C16">
        <v>0</v>
      </c>
      <c r="D16">
        <v>0</v>
      </c>
      <c r="E16">
        <v>0.14550399999999999</v>
      </c>
      <c r="F16">
        <v>5.6344630000000002</v>
      </c>
      <c r="G16">
        <v>5.7799670000000001</v>
      </c>
    </row>
    <row r="17" spans="1:7" x14ac:dyDescent="0.2">
      <c r="A17">
        <v>16</v>
      </c>
      <c r="B17">
        <v>0</v>
      </c>
      <c r="C17">
        <v>0</v>
      </c>
      <c r="D17">
        <v>0</v>
      </c>
      <c r="E17">
        <v>0.16308400000000001</v>
      </c>
      <c r="F17">
        <v>5.1166210000000003</v>
      </c>
      <c r="G17">
        <v>5.2797039999999997</v>
      </c>
    </row>
    <row r="18" spans="1:7" x14ac:dyDescent="0.2">
      <c r="A18">
        <v>17</v>
      </c>
      <c r="B18">
        <v>0</v>
      </c>
      <c r="C18">
        <v>0</v>
      </c>
      <c r="D18">
        <v>0</v>
      </c>
      <c r="E18">
        <v>0.18104700000000001</v>
      </c>
      <c r="F18">
        <v>4.6613660000000001</v>
      </c>
      <c r="G18">
        <v>4.8424129999999996</v>
      </c>
    </row>
    <row r="19" spans="1:7" x14ac:dyDescent="0.2">
      <c r="A19">
        <v>18</v>
      </c>
      <c r="B19">
        <v>0</v>
      </c>
      <c r="C19">
        <v>0</v>
      </c>
      <c r="D19">
        <v>0</v>
      </c>
      <c r="E19">
        <v>0.19931399999999999</v>
      </c>
      <c r="F19">
        <v>4.2586729999999999</v>
      </c>
      <c r="G19">
        <v>4.457986</v>
      </c>
    </row>
    <row r="20" spans="1:7" x14ac:dyDescent="0.2">
      <c r="A20">
        <v>19</v>
      </c>
      <c r="B20">
        <v>0</v>
      </c>
      <c r="C20">
        <v>0</v>
      </c>
      <c r="D20">
        <v>0</v>
      </c>
      <c r="E20">
        <v>0.21781</v>
      </c>
      <c r="F20">
        <v>3.9005429999999999</v>
      </c>
      <c r="G20">
        <v>4.1183529999999999</v>
      </c>
    </row>
    <row r="21" spans="1:7" x14ac:dyDescent="0.2">
      <c r="A21">
        <v>20</v>
      </c>
      <c r="B21">
        <v>0</v>
      </c>
      <c r="C21">
        <v>0</v>
      </c>
      <c r="D21">
        <v>0</v>
      </c>
      <c r="E21">
        <v>0.23646800000000001</v>
      </c>
      <c r="F21">
        <v>3.5805180000000001</v>
      </c>
      <c r="G21">
        <v>3.816986</v>
      </c>
    </row>
    <row r="22" spans="1:7" x14ac:dyDescent="0.2">
      <c r="A22">
        <v>21</v>
      </c>
      <c r="B22">
        <v>0</v>
      </c>
      <c r="C22">
        <v>0</v>
      </c>
      <c r="D22">
        <v>0</v>
      </c>
      <c r="E22">
        <v>0.25522299999999998</v>
      </c>
      <c r="F22">
        <v>3.293323</v>
      </c>
      <c r="G22">
        <v>3.5485470000000001</v>
      </c>
    </row>
    <row r="23" spans="1:7" x14ac:dyDescent="0.2">
      <c r="A23">
        <v>22</v>
      </c>
      <c r="B23">
        <v>0</v>
      </c>
      <c r="C23">
        <v>0</v>
      </c>
      <c r="D23">
        <v>0</v>
      </c>
      <c r="E23">
        <v>0.27401599999999998</v>
      </c>
      <c r="F23">
        <v>3.0346069999999998</v>
      </c>
      <c r="G23">
        <v>3.3086229999999999</v>
      </c>
    </row>
    <row r="24" spans="1:7" x14ac:dyDescent="0.2">
      <c r="A24">
        <v>23</v>
      </c>
      <c r="B24">
        <v>0</v>
      </c>
      <c r="C24">
        <v>0</v>
      </c>
      <c r="D24">
        <v>0</v>
      </c>
      <c r="E24">
        <v>0.292792</v>
      </c>
      <c r="F24">
        <v>2.8007460000000002</v>
      </c>
      <c r="G24">
        <v>3.0935380000000001</v>
      </c>
    </row>
    <row r="25" spans="1:7" x14ac:dyDescent="0.2">
      <c r="A25">
        <v>24</v>
      </c>
      <c r="B25">
        <v>0</v>
      </c>
      <c r="C25">
        <v>0</v>
      </c>
      <c r="D25">
        <v>0</v>
      </c>
      <c r="E25">
        <v>0.31150099999999997</v>
      </c>
      <c r="F25">
        <v>2.5886979999999999</v>
      </c>
      <c r="G25">
        <v>2.9001999999999999</v>
      </c>
    </row>
    <row r="26" spans="1:7" x14ac:dyDescent="0.2">
      <c r="A26">
        <v>25</v>
      </c>
      <c r="B26">
        <v>0</v>
      </c>
      <c r="C26">
        <v>0</v>
      </c>
      <c r="D26">
        <v>0</v>
      </c>
      <c r="E26">
        <v>0.330096</v>
      </c>
      <c r="F26">
        <v>2.3958919999999999</v>
      </c>
      <c r="G26">
        <v>2.7259880000000001</v>
      </c>
    </row>
    <row r="27" spans="1:7" x14ac:dyDescent="0.2">
      <c r="A27">
        <v>26</v>
      </c>
      <c r="B27">
        <v>0</v>
      </c>
      <c r="C27">
        <v>0</v>
      </c>
      <c r="D27">
        <v>0</v>
      </c>
      <c r="E27">
        <v>0.34853299999999998</v>
      </c>
      <c r="F27">
        <v>2.2201369999999998</v>
      </c>
      <c r="G27">
        <v>2.56867</v>
      </c>
    </row>
    <row r="28" spans="1:7" x14ac:dyDescent="0.2">
      <c r="A28">
        <v>27</v>
      </c>
      <c r="B28">
        <v>0</v>
      </c>
      <c r="C28">
        <v>0</v>
      </c>
      <c r="D28">
        <v>0</v>
      </c>
      <c r="E28">
        <v>0.36677399999999999</v>
      </c>
      <c r="F28">
        <v>2.0595539999999999</v>
      </c>
      <c r="G28">
        <v>2.426329</v>
      </c>
    </row>
    <row r="29" spans="1:7" x14ac:dyDescent="0.2">
      <c r="A29">
        <v>28</v>
      </c>
      <c r="B29">
        <v>0</v>
      </c>
      <c r="C29">
        <v>0</v>
      </c>
      <c r="D29">
        <v>0</v>
      </c>
      <c r="E29">
        <v>0.38478299999999999</v>
      </c>
      <c r="F29">
        <v>1.912525</v>
      </c>
      <c r="G29">
        <v>2.2973080000000001</v>
      </c>
    </row>
    <row r="30" spans="1:7" x14ac:dyDescent="0.2">
      <c r="A30">
        <v>29</v>
      </c>
      <c r="B30">
        <v>0</v>
      </c>
      <c r="C30">
        <v>0</v>
      </c>
      <c r="D30">
        <v>0</v>
      </c>
      <c r="E30">
        <v>0.40252599999999999</v>
      </c>
      <c r="F30">
        <v>1.777647</v>
      </c>
      <c r="G30">
        <v>2.1801729999999999</v>
      </c>
    </row>
    <row r="31" spans="1:7" x14ac:dyDescent="0.2">
      <c r="A31">
        <v>30</v>
      </c>
      <c r="B31">
        <v>0</v>
      </c>
      <c r="C31">
        <v>0</v>
      </c>
      <c r="D31">
        <v>0</v>
      </c>
      <c r="E31">
        <v>0.41997400000000001</v>
      </c>
      <c r="F31">
        <v>1.6536960000000001</v>
      </c>
      <c r="G31">
        <v>2.0736699999999999</v>
      </c>
    </row>
    <row r="32" spans="1:7" x14ac:dyDescent="0.2">
      <c r="A32">
        <v>31</v>
      </c>
      <c r="B32">
        <v>0</v>
      </c>
      <c r="C32">
        <v>0</v>
      </c>
      <c r="D32">
        <v>0</v>
      </c>
      <c r="E32">
        <v>0.43709900000000002</v>
      </c>
      <c r="F32">
        <v>1.5396030000000001</v>
      </c>
      <c r="G32">
        <v>1.976702</v>
      </c>
    </row>
    <row r="33" spans="1:7" x14ac:dyDescent="0.2">
      <c r="A33">
        <v>32</v>
      </c>
      <c r="B33">
        <v>0</v>
      </c>
      <c r="C33">
        <v>0</v>
      </c>
      <c r="D33">
        <v>0</v>
      </c>
      <c r="E33">
        <v>0.45387699999999997</v>
      </c>
      <c r="F33">
        <v>1.4344269999999999</v>
      </c>
      <c r="G33">
        <v>1.888304</v>
      </c>
    </row>
    <row r="34" spans="1:7" x14ac:dyDescent="0.2">
      <c r="A34">
        <v>33</v>
      </c>
      <c r="B34">
        <v>0</v>
      </c>
      <c r="C34">
        <v>0</v>
      </c>
      <c r="D34">
        <v>0</v>
      </c>
      <c r="E34">
        <v>0.47028599999999998</v>
      </c>
      <c r="F34">
        <v>1.3373379999999999</v>
      </c>
      <c r="G34">
        <v>1.8076239999999999</v>
      </c>
    </row>
    <row r="35" spans="1:7" x14ac:dyDescent="0.2">
      <c r="A35">
        <v>34</v>
      </c>
      <c r="B35">
        <v>0.2</v>
      </c>
      <c r="C35">
        <v>2.1177000000000001E-2</v>
      </c>
      <c r="D35">
        <v>1.271E-3</v>
      </c>
      <c r="E35">
        <v>0.48630600000000002</v>
      </c>
      <c r="F35">
        <v>1.2476039999999999</v>
      </c>
      <c r="G35">
        <v>1.7351810000000001</v>
      </c>
    </row>
    <row r="36" spans="1:7" x14ac:dyDescent="0.2">
      <c r="A36">
        <v>35</v>
      </c>
      <c r="B36">
        <v>0</v>
      </c>
      <c r="C36">
        <v>0</v>
      </c>
      <c r="D36">
        <v>1.0800000000000001E-2</v>
      </c>
      <c r="E36">
        <v>0.50192000000000003</v>
      </c>
      <c r="F36">
        <v>1.1645669999999999</v>
      </c>
      <c r="G36">
        <v>1.6772879999999999</v>
      </c>
    </row>
    <row r="37" spans="1:7" x14ac:dyDescent="0.2">
      <c r="A37">
        <v>36</v>
      </c>
      <c r="B37">
        <v>0</v>
      </c>
      <c r="C37">
        <v>0</v>
      </c>
      <c r="D37">
        <v>5.9300000000000004E-3</v>
      </c>
      <c r="E37">
        <v>0.51711700000000005</v>
      </c>
      <c r="F37">
        <v>1.0876440000000001</v>
      </c>
      <c r="G37">
        <v>1.6106910000000001</v>
      </c>
    </row>
    <row r="38" spans="1:7" x14ac:dyDescent="0.2">
      <c r="A38">
        <v>37</v>
      </c>
      <c r="B38">
        <v>0</v>
      </c>
      <c r="C38">
        <v>0</v>
      </c>
      <c r="D38">
        <v>2.5409999999999999E-3</v>
      </c>
      <c r="E38">
        <v>0.53188299999999999</v>
      </c>
      <c r="F38">
        <v>1.0163139999999999</v>
      </c>
      <c r="G38">
        <v>1.5507379999999999</v>
      </c>
    </row>
    <row r="39" spans="1:7" x14ac:dyDescent="0.2">
      <c r="A39">
        <v>38</v>
      </c>
      <c r="B39">
        <v>0</v>
      </c>
      <c r="C39">
        <v>0</v>
      </c>
      <c r="D39">
        <v>6.3500000000000004E-4</v>
      </c>
      <c r="E39">
        <v>0.54620500000000005</v>
      </c>
      <c r="F39">
        <v>0.95010799999999995</v>
      </c>
      <c r="G39">
        <v>1.4969479999999999</v>
      </c>
    </row>
    <row r="40" spans="1:7" x14ac:dyDescent="0.2">
      <c r="A40">
        <v>39</v>
      </c>
      <c r="B40">
        <v>0</v>
      </c>
      <c r="C40">
        <v>0</v>
      </c>
      <c r="D40">
        <v>0</v>
      </c>
      <c r="E40">
        <v>0.56007399999999996</v>
      </c>
      <c r="F40">
        <v>0.88860399999999995</v>
      </c>
      <c r="G40">
        <v>1.4486779999999999</v>
      </c>
    </row>
    <row r="41" spans="1:7" x14ac:dyDescent="0.2">
      <c r="A41">
        <v>40</v>
      </c>
      <c r="B41">
        <v>0.5</v>
      </c>
      <c r="C41">
        <v>4.5423999999999999E-2</v>
      </c>
      <c r="D41">
        <v>2.725E-3</v>
      </c>
      <c r="E41">
        <v>0.57348100000000002</v>
      </c>
      <c r="F41">
        <v>0.83143199999999995</v>
      </c>
      <c r="G41">
        <v>1.4076379999999999</v>
      </c>
    </row>
    <row r="42" spans="1:7" x14ac:dyDescent="0.2">
      <c r="A42">
        <v>41</v>
      </c>
      <c r="B42">
        <v>0.8</v>
      </c>
      <c r="C42">
        <v>7.1703000000000003E-2</v>
      </c>
      <c r="D42">
        <v>2.7469E-2</v>
      </c>
      <c r="E42">
        <v>0.58641900000000002</v>
      </c>
      <c r="F42">
        <v>0.77825299999999997</v>
      </c>
      <c r="G42">
        <v>1.3921399999999999</v>
      </c>
    </row>
    <row r="43" spans="1:7" x14ac:dyDescent="0.2">
      <c r="A43">
        <v>42</v>
      </c>
      <c r="B43">
        <v>0.2</v>
      </c>
      <c r="C43">
        <v>1.7825000000000001E-2</v>
      </c>
      <c r="D43">
        <v>5.0356999999999999E-2</v>
      </c>
      <c r="E43">
        <v>0.59889199999999998</v>
      </c>
      <c r="F43">
        <v>0.72874300000000003</v>
      </c>
      <c r="G43">
        <v>1.3779920000000001</v>
      </c>
    </row>
    <row r="44" spans="1:7" x14ac:dyDescent="0.2">
      <c r="A44">
        <v>43</v>
      </c>
      <c r="B44">
        <v>0</v>
      </c>
      <c r="C44">
        <v>0</v>
      </c>
      <c r="D44">
        <v>3.4618000000000003E-2</v>
      </c>
      <c r="E44">
        <v>0.61091300000000004</v>
      </c>
      <c r="F44">
        <v>0.68261499999999997</v>
      </c>
      <c r="G44">
        <v>1.328146</v>
      </c>
    </row>
    <row r="45" spans="1:7" x14ac:dyDescent="0.2">
      <c r="A45">
        <v>44</v>
      </c>
      <c r="B45">
        <v>0</v>
      </c>
      <c r="C45">
        <v>0</v>
      </c>
      <c r="D45">
        <v>1.4958000000000001E-2</v>
      </c>
      <c r="E45">
        <v>0.622479</v>
      </c>
      <c r="F45">
        <v>0.63961199999999996</v>
      </c>
      <c r="G45">
        <v>1.2770490000000001</v>
      </c>
    </row>
    <row r="46" spans="1:7" x14ac:dyDescent="0.2">
      <c r="A46">
        <v>45</v>
      </c>
      <c r="B46">
        <v>0</v>
      </c>
      <c r="C46">
        <v>0</v>
      </c>
      <c r="D46">
        <v>4.2900000000000004E-3</v>
      </c>
      <c r="E46">
        <v>0.63358800000000004</v>
      </c>
      <c r="F46">
        <v>0.59950000000000003</v>
      </c>
      <c r="G46">
        <v>1.2373769999999999</v>
      </c>
    </row>
    <row r="47" spans="1:7" x14ac:dyDescent="0.2">
      <c r="A47">
        <v>46</v>
      </c>
      <c r="B47">
        <v>0</v>
      </c>
      <c r="C47">
        <v>0</v>
      </c>
      <c r="D47">
        <v>5.3499999999999999E-4</v>
      </c>
      <c r="E47">
        <v>0.644235</v>
      </c>
      <c r="F47">
        <v>0.56206400000000001</v>
      </c>
      <c r="G47">
        <v>1.206833</v>
      </c>
    </row>
    <row r="48" spans="1:7" x14ac:dyDescent="0.2">
      <c r="A48">
        <v>47</v>
      </c>
      <c r="B48">
        <v>0</v>
      </c>
      <c r="C48">
        <v>0</v>
      </c>
      <c r="D48">
        <v>0</v>
      </c>
      <c r="E48">
        <v>0.65441700000000003</v>
      </c>
      <c r="F48">
        <v>0.52710800000000002</v>
      </c>
      <c r="G48">
        <v>1.1815260000000001</v>
      </c>
    </row>
    <row r="49" spans="1:7" x14ac:dyDescent="0.2">
      <c r="A49">
        <v>48</v>
      </c>
      <c r="B49">
        <v>0</v>
      </c>
      <c r="C49">
        <v>0</v>
      </c>
      <c r="D49">
        <v>0</v>
      </c>
      <c r="E49">
        <v>0.66413599999999995</v>
      </c>
      <c r="F49">
        <v>0.494454</v>
      </c>
      <c r="G49">
        <v>1.1585890000000001</v>
      </c>
    </row>
    <row r="50" spans="1:7" x14ac:dyDescent="0.2">
      <c r="A50">
        <v>49</v>
      </c>
      <c r="B50">
        <v>0</v>
      </c>
      <c r="C50">
        <v>0</v>
      </c>
      <c r="D50">
        <v>0</v>
      </c>
      <c r="E50">
        <v>0.67338900000000002</v>
      </c>
      <c r="F50">
        <v>0.46393499999999999</v>
      </c>
      <c r="G50">
        <v>1.137324</v>
      </c>
    </row>
    <row r="51" spans="1:7" x14ac:dyDescent="0.2">
      <c r="A51">
        <v>50</v>
      </c>
      <c r="B51">
        <v>0</v>
      </c>
      <c r="C51">
        <v>0</v>
      </c>
      <c r="D51">
        <v>0</v>
      </c>
      <c r="E51">
        <v>0.68217799999999995</v>
      </c>
      <c r="F51">
        <v>0.43540099999999998</v>
      </c>
      <c r="G51">
        <v>1.1175790000000001</v>
      </c>
    </row>
    <row r="52" spans="1:7" x14ac:dyDescent="0.2">
      <c r="A52">
        <v>51</v>
      </c>
      <c r="B52">
        <v>0</v>
      </c>
      <c r="C52">
        <v>0</v>
      </c>
      <c r="D52">
        <v>0</v>
      </c>
      <c r="E52">
        <v>0.69050400000000001</v>
      </c>
      <c r="F52">
        <v>0.40871299999999999</v>
      </c>
      <c r="G52">
        <v>1.0992170000000001</v>
      </c>
    </row>
    <row r="53" spans="1:7" x14ac:dyDescent="0.2">
      <c r="A53">
        <v>52</v>
      </c>
      <c r="B53">
        <v>0</v>
      </c>
      <c r="C53">
        <v>0</v>
      </c>
      <c r="D53">
        <v>0</v>
      </c>
      <c r="E53">
        <v>0.69837099999999996</v>
      </c>
      <c r="F53">
        <v>0.38374200000000003</v>
      </c>
      <c r="G53">
        <v>1.0821130000000001</v>
      </c>
    </row>
    <row r="54" spans="1:7" x14ac:dyDescent="0.2">
      <c r="A54">
        <v>53</v>
      </c>
      <c r="B54">
        <v>0</v>
      </c>
      <c r="C54">
        <v>0</v>
      </c>
      <c r="D54">
        <v>0</v>
      </c>
      <c r="E54">
        <v>0.70578099999999999</v>
      </c>
      <c r="F54">
        <v>0.36036899999999999</v>
      </c>
      <c r="G54">
        <v>1.0661499999999999</v>
      </c>
    </row>
    <row r="55" spans="1:7" x14ac:dyDescent="0.2">
      <c r="A55">
        <v>54</v>
      </c>
      <c r="B55">
        <v>0</v>
      </c>
      <c r="C55">
        <v>0</v>
      </c>
      <c r="D55">
        <v>0</v>
      </c>
      <c r="E55">
        <v>0.71273799999999998</v>
      </c>
      <c r="F55">
        <v>0.33848499999999998</v>
      </c>
      <c r="G55">
        <v>1.051223</v>
      </c>
    </row>
    <row r="56" spans="1:7" x14ac:dyDescent="0.2">
      <c r="A56">
        <v>55</v>
      </c>
      <c r="B56">
        <v>0</v>
      </c>
      <c r="C56">
        <v>0</v>
      </c>
      <c r="D56">
        <v>0</v>
      </c>
      <c r="E56">
        <v>0.71924600000000005</v>
      </c>
      <c r="F56">
        <v>0.31798999999999999</v>
      </c>
      <c r="G56">
        <v>1.037236</v>
      </c>
    </row>
    <row r="57" spans="1:7" x14ac:dyDescent="0.2">
      <c r="A57">
        <v>56</v>
      </c>
      <c r="B57">
        <v>0</v>
      </c>
      <c r="C57">
        <v>0</v>
      </c>
      <c r="D57">
        <v>0</v>
      </c>
      <c r="E57">
        <v>0.72531100000000004</v>
      </c>
      <c r="F57">
        <v>0.29878900000000003</v>
      </c>
      <c r="G57">
        <v>1.0241</v>
      </c>
    </row>
    <row r="58" spans="1:7" x14ac:dyDescent="0.2">
      <c r="A58">
        <v>57</v>
      </c>
      <c r="B58">
        <v>0</v>
      </c>
      <c r="C58">
        <v>0</v>
      </c>
      <c r="D58">
        <v>0</v>
      </c>
      <c r="E58">
        <v>0.73093799999999998</v>
      </c>
      <c r="F58">
        <v>0.28079599999999999</v>
      </c>
      <c r="G58">
        <v>1.0117339999999999</v>
      </c>
    </row>
    <row r="59" spans="1:7" x14ac:dyDescent="0.2">
      <c r="A59">
        <v>58</v>
      </c>
      <c r="B59">
        <v>0</v>
      </c>
      <c r="C59">
        <v>0</v>
      </c>
      <c r="D59">
        <v>0</v>
      </c>
      <c r="E59">
        <v>0.73613300000000004</v>
      </c>
      <c r="F59">
        <v>0.26393100000000003</v>
      </c>
      <c r="G59">
        <v>1.0000640000000001</v>
      </c>
    </row>
    <row r="60" spans="1:7" x14ac:dyDescent="0.2">
      <c r="A60">
        <v>59</v>
      </c>
      <c r="B60">
        <v>0</v>
      </c>
      <c r="C60">
        <v>0</v>
      </c>
      <c r="D60">
        <v>0</v>
      </c>
      <c r="E60">
        <v>0.74090299999999998</v>
      </c>
      <c r="F60">
        <v>0.24811900000000001</v>
      </c>
      <c r="G60">
        <v>0.98902100000000004</v>
      </c>
    </row>
    <row r="61" spans="1:7" x14ac:dyDescent="0.2">
      <c r="A61">
        <v>60</v>
      </c>
      <c r="B61">
        <v>0</v>
      </c>
      <c r="C61">
        <v>0</v>
      </c>
      <c r="D61">
        <v>0</v>
      </c>
      <c r="E61">
        <v>0.74525300000000005</v>
      </c>
      <c r="F61">
        <v>0.233291</v>
      </c>
      <c r="G61">
        <v>0.97854399999999997</v>
      </c>
    </row>
    <row r="62" spans="1:7" x14ac:dyDescent="0.2">
      <c r="A62">
        <v>61</v>
      </c>
      <c r="B62">
        <v>0</v>
      </c>
      <c r="C62">
        <v>0</v>
      </c>
      <c r="D62">
        <v>0</v>
      </c>
      <c r="E62">
        <v>0.74919199999999997</v>
      </c>
      <c r="F62">
        <v>0.21938299999999999</v>
      </c>
      <c r="G62">
        <v>0.96857499999999996</v>
      </c>
    </row>
    <row r="63" spans="1:7" x14ac:dyDescent="0.2">
      <c r="A63">
        <v>62</v>
      </c>
      <c r="B63">
        <v>0</v>
      </c>
      <c r="C63">
        <v>0</v>
      </c>
      <c r="D63">
        <v>0</v>
      </c>
      <c r="E63">
        <v>0.75272600000000001</v>
      </c>
      <c r="F63">
        <v>0.20633499999999999</v>
      </c>
      <c r="G63">
        <v>0.95906100000000005</v>
      </c>
    </row>
    <row r="64" spans="1:7" x14ac:dyDescent="0.2">
      <c r="A64">
        <v>63</v>
      </c>
      <c r="B64">
        <v>0</v>
      </c>
      <c r="C64">
        <v>0</v>
      </c>
      <c r="D64">
        <v>0</v>
      </c>
      <c r="E64">
        <v>0.75586399999999998</v>
      </c>
      <c r="F64">
        <v>0.19409199999999999</v>
      </c>
      <c r="G64">
        <v>0.94995499999999999</v>
      </c>
    </row>
    <row r="65" spans="1:7" x14ac:dyDescent="0.2">
      <c r="A65">
        <v>64</v>
      </c>
      <c r="B65">
        <v>0</v>
      </c>
      <c r="C65">
        <v>0</v>
      </c>
      <c r="D65">
        <v>0</v>
      </c>
      <c r="E65">
        <v>0.75861299999999998</v>
      </c>
      <c r="F65">
        <v>0.18260100000000001</v>
      </c>
      <c r="G65">
        <v>0.941214</v>
      </c>
    </row>
    <row r="66" spans="1:7" x14ac:dyDescent="0.2">
      <c r="A66">
        <v>65</v>
      </c>
      <c r="B66">
        <v>0</v>
      </c>
      <c r="C66">
        <v>0</v>
      </c>
      <c r="D66">
        <v>0</v>
      </c>
      <c r="E66">
        <v>0.76098100000000002</v>
      </c>
      <c r="F66">
        <v>0.171815</v>
      </c>
      <c r="G66">
        <v>0.93279599999999996</v>
      </c>
    </row>
    <row r="67" spans="1:7" x14ac:dyDescent="0.2">
      <c r="A67">
        <v>66</v>
      </c>
      <c r="B67">
        <v>0</v>
      </c>
      <c r="C67">
        <v>0</v>
      </c>
      <c r="D67">
        <v>0</v>
      </c>
      <c r="E67">
        <v>0.76297700000000002</v>
      </c>
      <c r="F67">
        <v>0.161688</v>
      </c>
      <c r="G67">
        <v>0.92466599999999999</v>
      </c>
    </row>
    <row r="68" spans="1:7" x14ac:dyDescent="0.2">
      <c r="A68">
        <v>67</v>
      </c>
      <c r="B68">
        <v>0</v>
      </c>
      <c r="C68">
        <v>0</v>
      </c>
      <c r="D68">
        <v>0</v>
      </c>
      <c r="E68">
        <v>0.76461000000000001</v>
      </c>
      <c r="F68">
        <v>0.15217900000000001</v>
      </c>
      <c r="G68">
        <v>0.91678899999999997</v>
      </c>
    </row>
    <row r="69" spans="1:7" x14ac:dyDescent="0.2">
      <c r="A69">
        <v>68</v>
      </c>
      <c r="B69">
        <v>0</v>
      </c>
      <c r="C69">
        <v>0</v>
      </c>
      <c r="D69">
        <v>0</v>
      </c>
      <c r="E69">
        <v>0.76588699999999998</v>
      </c>
      <c r="F69">
        <v>0.14324899999999999</v>
      </c>
      <c r="G69">
        <v>0.90913600000000006</v>
      </c>
    </row>
    <row r="70" spans="1:7" x14ac:dyDescent="0.2">
      <c r="A70">
        <v>69</v>
      </c>
      <c r="B70">
        <v>0</v>
      </c>
      <c r="C70">
        <v>0</v>
      </c>
      <c r="D70">
        <v>0</v>
      </c>
      <c r="E70">
        <v>0.766818</v>
      </c>
      <c r="F70">
        <v>0.13486100000000001</v>
      </c>
      <c r="G70">
        <v>0.90167900000000001</v>
      </c>
    </row>
    <row r="71" spans="1:7" x14ac:dyDescent="0.2">
      <c r="A71">
        <v>70</v>
      </c>
      <c r="B71">
        <v>0</v>
      </c>
      <c r="C71">
        <v>0</v>
      </c>
      <c r="D71">
        <v>0</v>
      </c>
      <c r="E71">
        <v>0.76741099999999995</v>
      </c>
      <c r="F71">
        <v>0.12698100000000001</v>
      </c>
      <c r="G71">
        <v>0.89439299999999999</v>
      </c>
    </row>
    <row r="72" spans="1:7" x14ac:dyDescent="0.2">
      <c r="A72">
        <v>71</v>
      </c>
      <c r="B72">
        <v>0</v>
      </c>
      <c r="C72">
        <v>0</v>
      </c>
      <c r="D72">
        <v>0</v>
      </c>
      <c r="E72">
        <v>0.76767600000000003</v>
      </c>
      <c r="F72">
        <v>0.119578</v>
      </c>
      <c r="G72">
        <v>0.88725399999999999</v>
      </c>
    </row>
    <row r="73" spans="1:7" x14ac:dyDescent="0.2">
      <c r="A73">
        <v>72</v>
      </c>
      <c r="B73">
        <v>0</v>
      </c>
      <c r="C73">
        <v>0</v>
      </c>
      <c r="D73">
        <v>0</v>
      </c>
      <c r="E73">
        <v>0.767621</v>
      </c>
      <c r="F73">
        <v>0.112621</v>
      </c>
      <c r="G73">
        <v>0.88024100000000005</v>
      </c>
    </row>
    <row r="74" spans="1:7" x14ac:dyDescent="0.2">
      <c r="A74">
        <v>73</v>
      </c>
      <c r="B74">
        <v>0</v>
      </c>
      <c r="C74">
        <v>0</v>
      </c>
      <c r="D74">
        <v>0</v>
      </c>
      <c r="E74">
        <v>0.76725399999999999</v>
      </c>
      <c r="F74">
        <v>0.106083</v>
      </c>
      <c r="G74">
        <v>0.87333700000000003</v>
      </c>
    </row>
    <row r="75" spans="1:7" x14ac:dyDescent="0.2">
      <c r="A75">
        <v>74</v>
      </c>
      <c r="B75">
        <v>0</v>
      </c>
      <c r="C75">
        <v>0</v>
      </c>
      <c r="D75">
        <v>0</v>
      </c>
      <c r="E75">
        <v>0.76658599999999999</v>
      </c>
      <c r="F75">
        <v>9.9937999999999999E-2</v>
      </c>
      <c r="G75">
        <v>0.86652399999999996</v>
      </c>
    </row>
    <row r="76" spans="1:7" x14ac:dyDescent="0.2">
      <c r="A76">
        <v>75</v>
      </c>
      <c r="B76">
        <v>0</v>
      </c>
      <c r="C76">
        <v>0</v>
      </c>
      <c r="D76">
        <v>0</v>
      </c>
      <c r="E76">
        <v>0.765625</v>
      </c>
      <c r="F76">
        <v>9.4160999999999995E-2</v>
      </c>
      <c r="G76">
        <v>0.85978600000000005</v>
      </c>
    </row>
    <row r="77" spans="1:7" x14ac:dyDescent="0.2">
      <c r="A77">
        <v>76</v>
      </c>
      <c r="B77">
        <v>0</v>
      </c>
      <c r="C77">
        <v>0</v>
      </c>
      <c r="D77">
        <v>0</v>
      </c>
      <c r="E77">
        <v>0.76437900000000003</v>
      </c>
      <c r="F77">
        <v>8.8730000000000003E-2</v>
      </c>
      <c r="G77">
        <v>0.85310900000000001</v>
      </c>
    </row>
    <row r="78" spans="1:7" x14ac:dyDescent="0.2">
      <c r="A78">
        <v>77</v>
      </c>
      <c r="B78">
        <v>0</v>
      </c>
      <c r="C78">
        <v>0</v>
      </c>
      <c r="D78">
        <v>0</v>
      </c>
      <c r="E78">
        <v>0.76285899999999995</v>
      </c>
      <c r="F78">
        <v>8.3624000000000004E-2</v>
      </c>
      <c r="G78">
        <v>0.84648199999999996</v>
      </c>
    </row>
    <row r="79" spans="1:7" x14ac:dyDescent="0.2">
      <c r="A79">
        <v>78</v>
      </c>
      <c r="B79">
        <v>0</v>
      </c>
      <c r="C79">
        <v>0</v>
      </c>
      <c r="D79">
        <v>0</v>
      </c>
      <c r="E79">
        <v>0.76107199999999997</v>
      </c>
      <c r="F79">
        <v>7.8822000000000003E-2</v>
      </c>
      <c r="G79">
        <v>0.83989400000000003</v>
      </c>
    </row>
    <row r="80" spans="1:7" x14ac:dyDescent="0.2">
      <c r="A80">
        <v>79</v>
      </c>
      <c r="B80">
        <v>0</v>
      </c>
      <c r="C80">
        <v>0</v>
      </c>
      <c r="D80">
        <v>0</v>
      </c>
      <c r="E80">
        <v>0.75902700000000001</v>
      </c>
      <c r="F80">
        <v>7.4305999999999997E-2</v>
      </c>
      <c r="G80">
        <v>0.83333299999999999</v>
      </c>
    </row>
    <row r="81" spans="1:7" x14ac:dyDescent="0.2">
      <c r="A81">
        <v>80</v>
      </c>
      <c r="B81">
        <v>0</v>
      </c>
      <c r="C81">
        <v>0</v>
      </c>
      <c r="D81">
        <v>0</v>
      </c>
      <c r="E81">
        <v>0.75673400000000002</v>
      </c>
      <c r="F81">
        <v>7.0057999999999995E-2</v>
      </c>
      <c r="G81">
        <v>0.82679199999999997</v>
      </c>
    </row>
    <row r="82" spans="1:7" x14ac:dyDescent="0.2">
      <c r="A82">
        <v>81</v>
      </c>
      <c r="B82">
        <v>0</v>
      </c>
      <c r="C82">
        <v>0</v>
      </c>
      <c r="D82">
        <v>0</v>
      </c>
      <c r="E82">
        <v>0.75419999999999998</v>
      </c>
      <c r="F82">
        <v>6.6062999999999997E-2</v>
      </c>
      <c r="G82">
        <v>0.82026299999999996</v>
      </c>
    </row>
    <row r="83" spans="1:7" x14ac:dyDescent="0.2">
      <c r="A83">
        <v>82</v>
      </c>
      <c r="B83">
        <v>0</v>
      </c>
      <c r="C83">
        <v>0</v>
      </c>
      <c r="D83">
        <v>0</v>
      </c>
      <c r="E83">
        <v>0.75143499999999996</v>
      </c>
      <c r="F83">
        <v>6.2303999999999998E-2</v>
      </c>
      <c r="G83">
        <v>0.81373899999999999</v>
      </c>
    </row>
    <row r="84" spans="1:7" x14ac:dyDescent="0.2">
      <c r="A84">
        <v>83</v>
      </c>
      <c r="B84">
        <v>0</v>
      </c>
      <c r="C84">
        <v>0</v>
      </c>
      <c r="D84">
        <v>0</v>
      </c>
      <c r="E84">
        <v>0.74844699999999997</v>
      </c>
      <c r="F84">
        <v>5.8768000000000001E-2</v>
      </c>
      <c r="G84">
        <v>0.80721399999999999</v>
      </c>
    </row>
    <row r="85" spans="1:7" x14ac:dyDescent="0.2">
      <c r="A85">
        <v>84</v>
      </c>
      <c r="B85">
        <v>0</v>
      </c>
      <c r="C85">
        <v>0</v>
      </c>
      <c r="D85">
        <v>0</v>
      </c>
      <c r="E85">
        <v>0.74524299999999999</v>
      </c>
      <c r="F85">
        <v>5.5440000000000003E-2</v>
      </c>
      <c r="G85">
        <v>0.80068300000000003</v>
      </c>
    </row>
    <row r="86" spans="1:7" x14ac:dyDescent="0.2">
      <c r="A86">
        <v>85</v>
      </c>
      <c r="B86">
        <v>0</v>
      </c>
      <c r="C86">
        <v>0</v>
      </c>
      <c r="D86">
        <v>0</v>
      </c>
      <c r="E86">
        <v>0.74183399999999999</v>
      </c>
      <c r="F86">
        <v>5.2308E-2</v>
      </c>
      <c r="G86">
        <v>0.79414200000000001</v>
      </c>
    </row>
    <row r="87" spans="1:7" x14ac:dyDescent="0.2">
      <c r="A87">
        <v>86</v>
      </c>
      <c r="B87">
        <v>0</v>
      </c>
      <c r="C87">
        <v>0</v>
      </c>
      <c r="D87">
        <v>0</v>
      </c>
      <c r="E87">
        <v>0.73822600000000005</v>
      </c>
      <c r="F87">
        <v>4.9361000000000002E-2</v>
      </c>
      <c r="G87">
        <v>0.78758700000000004</v>
      </c>
    </row>
    <row r="88" spans="1:7" x14ac:dyDescent="0.2">
      <c r="A88">
        <v>87</v>
      </c>
      <c r="B88">
        <v>0</v>
      </c>
      <c r="C88">
        <v>0</v>
      </c>
      <c r="D88">
        <v>0</v>
      </c>
      <c r="E88">
        <v>0.73442700000000005</v>
      </c>
      <c r="F88">
        <v>4.6587000000000003E-2</v>
      </c>
      <c r="G88">
        <v>0.78101399999999999</v>
      </c>
    </row>
    <row r="89" spans="1:7" x14ac:dyDescent="0.2">
      <c r="A89">
        <v>88</v>
      </c>
      <c r="B89">
        <v>0</v>
      </c>
      <c r="C89">
        <v>0</v>
      </c>
      <c r="D89">
        <v>0</v>
      </c>
      <c r="E89">
        <v>0.73044699999999996</v>
      </c>
      <c r="F89">
        <v>4.3975E-2</v>
      </c>
      <c r="G89">
        <v>0.77442200000000005</v>
      </c>
    </row>
    <row r="90" spans="1:7" x14ac:dyDescent="0.2">
      <c r="A90">
        <v>89</v>
      </c>
      <c r="B90">
        <v>0</v>
      </c>
      <c r="C90">
        <v>0</v>
      </c>
      <c r="D90">
        <v>0</v>
      </c>
      <c r="E90">
        <v>0.72629100000000002</v>
      </c>
      <c r="F90">
        <v>4.1516999999999998E-2</v>
      </c>
      <c r="G90">
        <v>0.76780800000000005</v>
      </c>
    </row>
    <row r="91" spans="1:7" x14ac:dyDescent="0.2">
      <c r="A91">
        <v>90</v>
      </c>
      <c r="B91">
        <v>0</v>
      </c>
      <c r="C91">
        <v>0</v>
      </c>
      <c r="D91">
        <v>0</v>
      </c>
      <c r="E91">
        <v>0.72196899999999997</v>
      </c>
      <c r="F91">
        <v>3.9202000000000001E-2</v>
      </c>
      <c r="G91">
        <v>0.76117100000000004</v>
      </c>
    </row>
    <row r="92" spans="1:7" x14ac:dyDescent="0.2">
      <c r="A92">
        <v>91</v>
      </c>
      <c r="B92">
        <v>0</v>
      </c>
      <c r="C92">
        <v>0</v>
      </c>
      <c r="D92">
        <v>0</v>
      </c>
      <c r="E92">
        <v>0.71748699999999999</v>
      </c>
      <c r="F92">
        <v>3.7023E-2</v>
      </c>
      <c r="G92">
        <v>0.75451000000000001</v>
      </c>
    </row>
    <row r="93" spans="1:7" x14ac:dyDescent="0.2">
      <c r="A93">
        <v>92</v>
      </c>
      <c r="B93">
        <v>0</v>
      </c>
      <c r="C93">
        <v>0</v>
      </c>
      <c r="D93">
        <v>0</v>
      </c>
      <c r="E93">
        <v>0.71285299999999996</v>
      </c>
      <c r="F93">
        <v>3.4970000000000001E-2</v>
      </c>
      <c r="G93">
        <v>0.74782300000000002</v>
      </c>
    </row>
    <row r="94" spans="1:7" x14ac:dyDescent="0.2">
      <c r="A94">
        <v>93</v>
      </c>
      <c r="B94">
        <v>0</v>
      </c>
      <c r="C94">
        <v>0</v>
      </c>
      <c r="D94">
        <v>0</v>
      </c>
      <c r="E94">
        <v>0.70807399999999998</v>
      </c>
      <c r="F94">
        <v>3.3036999999999997E-2</v>
      </c>
      <c r="G94">
        <v>0.74111099999999996</v>
      </c>
    </row>
    <row r="95" spans="1:7" x14ac:dyDescent="0.2">
      <c r="A95">
        <v>94</v>
      </c>
      <c r="B95">
        <v>0</v>
      </c>
      <c r="C95">
        <v>0</v>
      </c>
      <c r="D95">
        <v>0</v>
      </c>
      <c r="E95">
        <v>0.70315799999999995</v>
      </c>
      <c r="F95">
        <v>3.1216000000000001E-2</v>
      </c>
      <c r="G95">
        <v>0.73437300000000005</v>
      </c>
    </row>
    <row r="96" spans="1:7" x14ac:dyDescent="0.2">
      <c r="A96">
        <v>95</v>
      </c>
      <c r="B96">
        <v>0</v>
      </c>
      <c r="C96">
        <v>0</v>
      </c>
      <c r="D96">
        <v>0</v>
      </c>
      <c r="E96">
        <v>0.69811000000000001</v>
      </c>
      <c r="F96">
        <v>2.9499999999999998E-2</v>
      </c>
      <c r="G96">
        <v>0.72761100000000001</v>
      </c>
    </row>
    <row r="97" spans="1:7" x14ac:dyDescent="0.2">
      <c r="A97">
        <v>96</v>
      </c>
      <c r="B97">
        <v>0</v>
      </c>
      <c r="C97">
        <v>0</v>
      </c>
      <c r="D97">
        <v>0</v>
      </c>
      <c r="E97">
        <v>0.69293899999999997</v>
      </c>
      <c r="F97">
        <v>2.7883999999999999E-2</v>
      </c>
      <c r="G97">
        <v>0.72082299999999999</v>
      </c>
    </row>
    <row r="98" spans="1:7" x14ac:dyDescent="0.2">
      <c r="A98">
        <v>97</v>
      </c>
      <c r="B98">
        <v>0</v>
      </c>
      <c r="C98">
        <v>0</v>
      </c>
      <c r="D98">
        <v>0</v>
      </c>
      <c r="E98">
        <v>0.68764999999999998</v>
      </c>
      <c r="F98">
        <v>2.6362E-2</v>
      </c>
      <c r="G98">
        <v>0.71401199999999998</v>
      </c>
    </row>
    <row r="99" spans="1:7" x14ac:dyDescent="0.2">
      <c r="A99">
        <v>98</v>
      </c>
      <c r="B99">
        <v>0</v>
      </c>
      <c r="C99">
        <v>0</v>
      </c>
      <c r="D99">
        <v>0</v>
      </c>
      <c r="E99">
        <v>0.68225000000000002</v>
      </c>
      <c r="F99">
        <v>2.4927000000000001E-2</v>
      </c>
      <c r="G99">
        <v>0.70717699999999994</v>
      </c>
    </row>
    <row r="100" spans="1:7" x14ac:dyDescent="0.2">
      <c r="A100">
        <v>99</v>
      </c>
      <c r="B100">
        <v>0</v>
      </c>
      <c r="C100">
        <v>0</v>
      </c>
      <c r="D100">
        <v>0</v>
      </c>
      <c r="E100">
        <v>0.67674599999999996</v>
      </c>
      <c r="F100">
        <v>2.3574000000000001E-2</v>
      </c>
      <c r="G100">
        <v>0.70032000000000005</v>
      </c>
    </row>
    <row r="101" spans="1:7" x14ac:dyDescent="0.2">
      <c r="A101">
        <v>100</v>
      </c>
      <c r="B101">
        <v>0</v>
      </c>
      <c r="C101">
        <v>0</v>
      </c>
      <c r="D101">
        <v>0</v>
      </c>
      <c r="E101">
        <v>0.67114399999999996</v>
      </c>
      <c r="F101">
        <v>2.23E-2</v>
      </c>
      <c r="G101">
        <v>0.69344300000000003</v>
      </c>
    </row>
    <row r="102" spans="1:7" x14ac:dyDescent="0.2">
      <c r="A102">
        <v>101</v>
      </c>
      <c r="B102">
        <v>0</v>
      </c>
      <c r="C102">
        <v>0</v>
      </c>
      <c r="D102">
        <v>0</v>
      </c>
      <c r="E102">
        <v>0.66544899999999996</v>
      </c>
      <c r="F102">
        <v>2.1097999999999999E-2</v>
      </c>
      <c r="G102">
        <v>0.68654700000000002</v>
      </c>
    </row>
    <row r="103" spans="1:7" x14ac:dyDescent="0.2">
      <c r="A103">
        <v>102</v>
      </c>
      <c r="B103">
        <v>0</v>
      </c>
      <c r="C103">
        <v>0</v>
      </c>
      <c r="D103">
        <v>0</v>
      </c>
      <c r="E103">
        <v>0.659667</v>
      </c>
      <c r="F103">
        <v>1.9965E-2</v>
      </c>
      <c r="G103">
        <v>0.67963300000000004</v>
      </c>
    </row>
    <row r="104" spans="1:7" x14ac:dyDescent="0.2">
      <c r="A104">
        <v>103</v>
      </c>
      <c r="B104">
        <v>0</v>
      </c>
      <c r="C104">
        <v>0</v>
      </c>
      <c r="D104">
        <v>0</v>
      </c>
      <c r="E104">
        <v>0.653806</v>
      </c>
      <c r="F104">
        <v>1.8897000000000001E-2</v>
      </c>
      <c r="G104">
        <v>0.67270300000000005</v>
      </c>
    </row>
    <row r="105" spans="1:7" x14ac:dyDescent="0.2">
      <c r="A105">
        <v>104</v>
      </c>
      <c r="B105">
        <v>0</v>
      </c>
      <c r="C105">
        <v>0</v>
      </c>
      <c r="D105">
        <v>0</v>
      </c>
      <c r="E105">
        <v>0.64786900000000003</v>
      </c>
      <c r="F105">
        <v>1.789E-2</v>
      </c>
      <c r="G105">
        <v>0.66575899999999999</v>
      </c>
    </row>
    <row r="106" spans="1:7" x14ac:dyDescent="0.2">
      <c r="A106">
        <v>105</v>
      </c>
      <c r="B106">
        <v>0</v>
      </c>
      <c r="C106">
        <v>0</v>
      </c>
      <c r="D106">
        <v>0</v>
      </c>
      <c r="E106">
        <v>0.64186200000000004</v>
      </c>
      <c r="F106">
        <v>1.694E-2</v>
      </c>
      <c r="G106">
        <v>0.658802</v>
      </c>
    </row>
    <row r="107" spans="1:7" x14ac:dyDescent="0.2">
      <c r="A107">
        <v>106</v>
      </c>
      <c r="B107">
        <v>0</v>
      </c>
      <c r="C107">
        <v>0</v>
      </c>
      <c r="D107">
        <v>0</v>
      </c>
      <c r="E107">
        <v>0.635791</v>
      </c>
      <c r="F107">
        <v>1.6043999999999999E-2</v>
      </c>
      <c r="G107">
        <v>0.65183599999999997</v>
      </c>
    </row>
    <row r="108" spans="1:7" x14ac:dyDescent="0.2">
      <c r="A108">
        <v>107</v>
      </c>
      <c r="B108">
        <v>0</v>
      </c>
      <c r="C108">
        <v>0</v>
      </c>
      <c r="D108">
        <v>0</v>
      </c>
      <c r="E108">
        <v>0.62966200000000005</v>
      </c>
      <c r="F108">
        <v>1.5199000000000001E-2</v>
      </c>
      <c r="G108">
        <v>0.64486100000000002</v>
      </c>
    </row>
    <row r="109" spans="1:7" x14ac:dyDescent="0.2">
      <c r="A109">
        <v>108</v>
      </c>
      <c r="B109">
        <v>0</v>
      </c>
      <c r="C109">
        <v>0</v>
      </c>
      <c r="D109">
        <v>0</v>
      </c>
      <c r="E109">
        <v>0.62347799999999998</v>
      </c>
      <c r="F109">
        <v>1.4402E-2</v>
      </c>
      <c r="G109">
        <v>0.63787899999999997</v>
      </c>
    </row>
    <row r="110" spans="1:7" x14ac:dyDescent="0.2">
      <c r="A110">
        <v>109</v>
      </c>
      <c r="B110">
        <v>0</v>
      </c>
      <c r="C110">
        <v>0</v>
      </c>
      <c r="D110">
        <v>0</v>
      </c>
      <c r="E110">
        <v>0.61724500000000004</v>
      </c>
      <c r="F110">
        <v>1.3649E-2</v>
      </c>
      <c r="G110">
        <v>0.63089399999999995</v>
      </c>
    </row>
    <row r="111" spans="1:7" x14ac:dyDescent="0.2">
      <c r="A111">
        <v>110</v>
      </c>
      <c r="B111">
        <v>0</v>
      </c>
      <c r="C111">
        <v>0</v>
      </c>
      <c r="D111">
        <v>0</v>
      </c>
      <c r="E111">
        <v>0.61096700000000004</v>
      </c>
      <c r="F111">
        <v>1.2939000000000001E-2</v>
      </c>
      <c r="G111">
        <v>0.62390599999999996</v>
      </c>
    </row>
    <row r="112" spans="1:7" x14ac:dyDescent="0.2">
      <c r="A112">
        <v>111</v>
      </c>
      <c r="B112">
        <v>0</v>
      </c>
      <c r="C112">
        <v>0</v>
      </c>
      <c r="D112">
        <v>0</v>
      </c>
      <c r="E112">
        <v>0.60464899999999999</v>
      </c>
      <c r="F112">
        <v>1.2269E-2</v>
      </c>
      <c r="G112">
        <v>0.61691799999999997</v>
      </c>
    </row>
    <row r="113" spans="1:7" x14ac:dyDescent="0.2">
      <c r="A113">
        <v>112</v>
      </c>
      <c r="B113">
        <v>0</v>
      </c>
      <c r="C113">
        <v>0</v>
      </c>
      <c r="D113">
        <v>0</v>
      </c>
      <c r="E113">
        <v>0.59829600000000005</v>
      </c>
      <c r="F113">
        <v>1.1636000000000001E-2</v>
      </c>
      <c r="G113">
        <v>0.60993200000000003</v>
      </c>
    </row>
    <row r="114" spans="1:7" x14ac:dyDescent="0.2">
      <c r="A114">
        <v>113</v>
      </c>
      <c r="B114">
        <v>0</v>
      </c>
      <c r="C114">
        <v>0</v>
      </c>
      <c r="D114">
        <v>0</v>
      </c>
      <c r="E114">
        <v>0.59191199999999999</v>
      </c>
      <c r="F114">
        <v>1.1039E-2</v>
      </c>
      <c r="G114">
        <v>0.60295100000000001</v>
      </c>
    </row>
    <row r="115" spans="1:7" x14ac:dyDescent="0.2">
      <c r="A115">
        <v>114</v>
      </c>
      <c r="B115">
        <v>0</v>
      </c>
      <c r="C115">
        <v>0</v>
      </c>
      <c r="D115">
        <v>0</v>
      </c>
      <c r="E115">
        <v>0.58550100000000005</v>
      </c>
      <c r="F115">
        <v>1.0475E-2</v>
      </c>
      <c r="G115">
        <v>0.59597500000000003</v>
      </c>
    </row>
    <row r="116" spans="1:7" x14ac:dyDescent="0.2">
      <c r="A116">
        <v>115</v>
      </c>
      <c r="B116">
        <v>0</v>
      </c>
      <c r="C116">
        <v>0</v>
      </c>
      <c r="D116">
        <v>0</v>
      </c>
      <c r="E116">
        <v>0.57906599999999997</v>
      </c>
      <c r="F116">
        <v>9.9419999999999994E-3</v>
      </c>
      <c r="G116">
        <v>0.58900799999999998</v>
      </c>
    </row>
    <row r="117" spans="1:7" x14ac:dyDescent="0.2">
      <c r="A117">
        <v>116</v>
      </c>
      <c r="B117">
        <v>0</v>
      </c>
      <c r="C117">
        <v>0</v>
      </c>
      <c r="D117">
        <v>0</v>
      </c>
      <c r="E117">
        <v>0.57261300000000004</v>
      </c>
      <c r="F117">
        <v>9.4389999999999995E-3</v>
      </c>
      <c r="G117">
        <v>0.58205200000000001</v>
      </c>
    </row>
    <row r="118" spans="1:7" x14ac:dyDescent="0.2">
      <c r="A118">
        <v>117</v>
      </c>
      <c r="B118">
        <v>0</v>
      </c>
      <c r="C118">
        <v>0</v>
      </c>
      <c r="D118">
        <v>0</v>
      </c>
      <c r="E118">
        <v>0.56614500000000001</v>
      </c>
      <c r="F118">
        <v>8.9630000000000005E-3</v>
      </c>
      <c r="G118">
        <v>0.57510799999999995</v>
      </c>
    </row>
    <row r="119" spans="1:7" x14ac:dyDescent="0.2">
      <c r="A119">
        <v>118</v>
      </c>
      <c r="B119">
        <v>0</v>
      </c>
      <c r="C119">
        <v>0</v>
      </c>
      <c r="D119">
        <v>0</v>
      </c>
      <c r="E119">
        <v>0.55966499999999997</v>
      </c>
      <c r="F119">
        <v>8.5140000000000007E-3</v>
      </c>
      <c r="G119">
        <v>0.56817899999999999</v>
      </c>
    </row>
    <row r="120" spans="1:7" x14ac:dyDescent="0.2">
      <c r="A120">
        <v>119</v>
      </c>
      <c r="B120">
        <v>0</v>
      </c>
      <c r="C120">
        <v>0</v>
      </c>
      <c r="D120">
        <v>0</v>
      </c>
      <c r="E120">
        <v>0.553176</v>
      </c>
      <c r="F120">
        <v>8.09E-3</v>
      </c>
      <c r="G120">
        <v>0.56126600000000004</v>
      </c>
    </row>
    <row r="121" spans="1:7" x14ac:dyDescent="0.2">
      <c r="A121">
        <v>120</v>
      </c>
      <c r="B121">
        <v>0</v>
      </c>
      <c r="C121">
        <v>0</v>
      </c>
      <c r="D121">
        <v>0</v>
      </c>
      <c r="E121">
        <v>0.54668300000000003</v>
      </c>
      <c r="F121">
        <v>7.6880000000000004E-3</v>
      </c>
      <c r="G121">
        <v>0.55437199999999998</v>
      </c>
    </row>
    <row r="122" spans="1:7" x14ac:dyDescent="0.2">
      <c r="A122">
        <v>121</v>
      </c>
      <c r="B122">
        <v>0</v>
      </c>
      <c r="C122">
        <v>0</v>
      </c>
      <c r="D122">
        <v>0</v>
      </c>
      <c r="E122">
        <v>0.54018900000000003</v>
      </c>
      <c r="F122">
        <v>7.3090000000000004E-3</v>
      </c>
      <c r="G122">
        <v>0.54749800000000004</v>
      </c>
    </row>
    <row r="123" spans="1:7" x14ac:dyDescent="0.2">
      <c r="A123">
        <v>122</v>
      </c>
      <c r="B123">
        <v>0</v>
      </c>
      <c r="C123">
        <v>0</v>
      </c>
      <c r="D123">
        <v>0</v>
      </c>
      <c r="E123">
        <v>0.53369699999999998</v>
      </c>
      <c r="F123">
        <v>6.9499999999999996E-3</v>
      </c>
      <c r="G123">
        <v>0.54064699999999999</v>
      </c>
    </row>
    <row r="124" spans="1:7" x14ac:dyDescent="0.2">
      <c r="A124">
        <v>123</v>
      </c>
      <c r="B124">
        <v>0</v>
      </c>
      <c r="C124">
        <v>0</v>
      </c>
      <c r="D124">
        <v>0</v>
      </c>
      <c r="E124">
        <v>0.52720900000000004</v>
      </c>
      <c r="F124">
        <v>6.6109999999999997E-3</v>
      </c>
      <c r="G124">
        <v>0.53381999999999996</v>
      </c>
    </row>
    <row r="125" spans="1:7" x14ac:dyDescent="0.2">
      <c r="A125">
        <v>124</v>
      </c>
      <c r="B125">
        <v>0</v>
      </c>
      <c r="C125">
        <v>0</v>
      </c>
      <c r="D125">
        <v>0</v>
      </c>
      <c r="E125">
        <v>0.520729</v>
      </c>
      <c r="F125">
        <v>6.2899999999999996E-3</v>
      </c>
      <c r="G125">
        <v>0.52701900000000002</v>
      </c>
    </row>
    <row r="126" spans="1:7" x14ac:dyDescent="0.2">
      <c r="A126">
        <v>125</v>
      </c>
      <c r="B126">
        <v>0</v>
      </c>
      <c r="C126">
        <v>0</v>
      </c>
      <c r="D126">
        <v>0</v>
      </c>
      <c r="E126">
        <v>0.51425900000000002</v>
      </c>
      <c r="F126">
        <v>5.9870000000000001E-3</v>
      </c>
      <c r="G126">
        <v>0.52024599999999999</v>
      </c>
    </row>
    <row r="127" spans="1:7" x14ac:dyDescent="0.2">
      <c r="A127">
        <v>126</v>
      </c>
      <c r="B127">
        <v>0</v>
      </c>
      <c r="C127">
        <v>0</v>
      </c>
      <c r="D127">
        <v>0</v>
      </c>
      <c r="E127">
        <v>0.507803</v>
      </c>
      <c r="F127">
        <v>5.7000000000000002E-3</v>
      </c>
      <c r="G127">
        <v>0.51350200000000001</v>
      </c>
    </row>
    <row r="128" spans="1:7" x14ac:dyDescent="0.2">
      <c r="A128">
        <v>127</v>
      </c>
      <c r="B128">
        <v>0</v>
      </c>
      <c r="C128">
        <v>0</v>
      </c>
      <c r="D128">
        <v>0</v>
      </c>
      <c r="E128">
        <v>0.50136199999999997</v>
      </c>
      <c r="F128">
        <v>5.4279999999999997E-3</v>
      </c>
      <c r="G128">
        <v>0.50678999999999996</v>
      </c>
    </row>
    <row r="129" spans="1:7" x14ac:dyDescent="0.2">
      <c r="A129">
        <v>128</v>
      </c>
      <c r="B129">
        <v>0</v>
      </c>
      <c r="C129">
        <v>0</v>
      </c>
      <c r="D129">
        <v>0</v>
      </c>
      <c r="E129">
        <v>0.49493999999999999</v>
      </c>
      <c r="F129">
        <v>5.1700000000000001E-3</v>
      </c>
      <c r="G129">
        <v>0.50011099999999997</v>
      </c>
    </row>
    <row r="130" spans="1:7" x14ac:dyDescent="0.2">
      <c r="A130">
        <v>129</v>
      </c>
      <c r="B130">
        <v>0</v>
      </c>
      <c r="C130">
        <v>0</v>
      </c>
      <c r="D130">
        <v>0</v>
      </c>
      <c r="E130">
        <v>0.488539</v>
      </c>
      <c r="F130">
        <v>4.927E-3</v>
      </c>
      <c r="G130">
        <v>0.49346600000000002</v>
      </c>
    </row>
    <row r="131" spans="1:7" x14ac:dyDescent="0.2">
      <c r="A131">
        <v>130</v>
      </c>
      <c r="B131">
        <v>0</v>
      </c>
      <c r="C131">
        <v>0</v>
      </c>
      <c r="D131">
        <v>0</v>
      </c>
      <c r="E131">
        <v>0.48215999999999998</v>
      </c>
      <c r="F131">
        <v>4.6959999999999997E-3</v>
      </c>
      <c r="G131">
        <v>0.48685600000000001</v>
      </c>
    </row>
    <row r="132" spans="1:7" x14ac:dyDescent="0.2">
      <c r="A132">
        <v>131</v>
      </c>
      <c r="B132">
        <v>0</v>
      </c>
      <c r="C132">
        <v>0</v>
      </c>
      <c r="D132">
        <v>0</v>
      </c>
      <c r="E132">
        <v>0.47580699999999998</v>
      </c>
      <c r="F132">
        <v>4.4770000000000001E-3</v>
      </c>
      <c r="G132">
        <v>0.48028500000000002</v>
      </c>
    </row>
    <row r="133" spans="1:7" x14ac:dyDescent="0.2">
      <c r="A133">
        <v>132</v>
      </c>
      <c r="B133">
        <v>0</v>
      </c>
      <c r="C133">
        <v>0</v>
      </c>
      <c r="D133">
        <v>0</v>
      </c>
      <c r="E133">
        <v>0.46948099999999998</v>
      </c>
      <c r="F133">
        <v>4.2700000000000004E-3</v>
      </c>
      <c r="G133">
        <v>0.47375200000000001</v>
      </c>
    </row>
    <row r="134" spans="1:7" x14ac:dyDescent="0.2">
      <c r="A134">
        <v>133</v>
      </c>
      <c r="B134">
        <v>0</v>
      </c>
      <c r="C134">
        <v>0</v>
      </c>
      <c r="D134">
        <v>0</v>
      </c>
      <c r="E134">
        <v>0.46318500000000001</v>
      </c>
      <c r="F134">
        <v>4.0740000000000004E-3</v>
      </c>
      <c r="G134">
        <v>0.46725899999999998</v>
      </c>
    </row>
    <row r="135" spans="1:7" x14ac:dyDescent="0.2">
      <c r="A135">
        <v>134</v>
      </c>
      <c r="B135">
        <v>0</v>
      </c>
      <c r="C135">
        <v>0</v>
      </c>
      <c r="D135">
        <v>0</v>
      </c>
      <c r="E135">
        <v>0.45691999999999999</v>
      </c>
      <c r="F135">
        <v>3.888E-3</v>
      </c>
      <c r="G135">
        <v>0.460808</v>
      </c>
    </row>
    <row r="136" spans="1:7" x14ac:dyDescent="0.2">
      <c r="A136">
        <v>135</v>
      </c>
      <c r="B136">
        <v>0</v>
      </c>
      <c r="C136">
        <v>0</v>
      </c>
      <c r="D136">
        <v>0</v>
      </c>
      <c r="E136">
        <v>0.450687</v>
      </c>
      <c r="F136">
        <v>3.712E-3</v>
      </c>
      <c r="G136">
        <v>0.454399</v>
      </c>
    </row>
    <row r="137" spans="1:7" x14ac:dyDescent="0.2">
      <c r="A137">
        <v>136</v>
      </c>
      <c r="B137">
        <v>0</v>
      </c>
      <c r="C137">
        <v>0</v>
      </c>
      <c r="D137">
        <v>0</v>
      </c>
      <c r="E137">
        <v>0.44449</v>
      </c>
      <c r="F137">
        <v>3.5439999999999998E-3</v>
      </c>
      <c r="G137">
        <v>0.44803399999999999</v>
      </c>
    </row>
    <row r="138" spans="1:7" x14ac:dyDescent="0.2">
      <c r="A138">
        <v>137</v>
      </c>
      <c r="B138">
        <v>0</v>
      </c>
      <c r="C138">
        <v>0</v>
      </c>
      <c r="D138">
        <v>0</v>
      </c>
      <c r="E138">
        <v>0.43832900000000002</v>
      </c>
      <c r="F138">
        <v>3.3860000000000001E-3</v>
      </c>
      <c r="G138">
        <v>0.44171500000000002</v>
      </c>
    </row>
    <row r="139" spans="1:7" x14ac:dyDescent="0.2">
      <c r="A139">
        <v>138</v>
      </c>
      <c r="B139">
        <v>0</v>
      </c>
      <c r="C139">
        <v>0</v>
      </c>
      <c r="D139">
        <v>0</v>
      </c>
      <c r="E139">
        <v>0.43220599999999998</v>
      </c>
      <c r="F139">
        <v>3.235E-3</v>
      </c>
      <c r="G139">
        <v>0.43544100000000002</v>
      </c>
    </row>
    <row r="140" spans="1:7" x14ac:dyDescent="0.2">
      <c r="A140">
        <v>139</v>
      </c>
      <c r="B140">
        <v>0</v>
      </c>
      <c r="C140">
        <v>0</v>
      </c>
      <c r="D140">
        <v>0</v>
      </c>
      <c r="E140">
        <v>0.42612299999999997</v>
      </c>
      <c r="F140">
        <v>3.0920000000000001E-3</v>
      </c>
      <c r="G140">
        <v>0.42921500000000001</v>
      </c>
    </row>
    <row r="141" spans="1:7" x14ac:dyDescent="0.2">
      <c r="A141">
        <v>140</v>
      </c>
      <c r="B141">
        <v>0</v>
      </c>
      <c r="C141">
        <v>0</v>
      </c>
      <c r="D141">
        <v>0</v>
      </c>
      <c r="E141">
        <v>0.42008000000000001</v>
      </c>
      <c r="F141">
        <v>2.957E-3</v>
      </c>
      <c r="G141">
        <v>0.423037</v>
      </c>
    </row>
    <row r="142" spans="1:7" x14ac:dyDescent="0.2">
      <c r="A142">
        <v>141</v>
      </c>
      <c r="B142">
        <v>0</v>
      </c>
      <c r="C142">
        <v>0</v>
      </c>
      <c r="D142">
        <v>0</v>
      </c>
      <c r="E142">
        <v>0.41408</v>
      </c>
      <c r="F142">
        <v>2.8279999999999998E-3</v>
      </c>
      <c r="G142">
        <v>0.416908</v>
      </c>
    </row>
    <row r="143" spans="1:7" x14ac:dyDescent="0.2">
      <c r="A143">
        <v>142</v>
      </c>
      <c r="B143">
        <v>0</v>
      </c>
      <c r="C143">
        <v>0</v>
      </c>
      <c r="D143">
        <v>0</v>
      </c>
      <c r="E143">
        <v>0.40812300000000001</v>
      </c>
      <c r="F143">
        <v>2.7060000000000001E-3</v>
      </c>
      <c r="G143">
        <v>0.410829</v>
      </c>
    </row>
    <row r="144" spans="1:7" x14ac:dyDescent="0.2">
      <c r="A144">
        <v>143</v>
      </c>
      <c r="B144">
        <v>0</v>
      </c>
      <c r="C144">
        <v>0</v>
      </c>
      <c r="D144">
        <v>0</v>
      </c>
      <c r="E144">
        <v>0.40221099999999999</v>
      </c>
      <c r="F144">
        <v>2.5890000000000002E-3</v>
      </c>
      <c r="G144">
        <v>0.40479999999999999</v>
      </c>
    </row>
    <row r="145" spans="1:7" x14ac:dyDescent="0.2">
      <c r="A145">
        <v>144</v>
      </c>
      <c r="B145">
        <v>0</v>
      </c>
      <c r="C145">
        <v>0</v>
      </c>
      <c r="D145">
        <v>0</v>
      </c>
      <c r="E145">
        <v>0.396345</v>
      </c>
      <c r="F145">
        <v>2.4789999999999999E-3</v>
      </c>
      <c r="G145">
        <v>0.39882400000000001</v>
      </c>
    </row>
    <row r="146" spans="1:7" x14ac:dyDescent="0.2">
      <c r="A146">
        <v>145</v>
      </c>
      <c r="B146">
        <v>0</v>
      </c>
      <c r="C146">
        <v>0</v>
      </c>
      <c r="D146">
        <v>0</v>
      </c>
      <c r="E146">
        <v>0.39052599999999998</v>
      </c>
      <c r="F146">
        <v>2.3739999999999998E-3</v>
      </c>
      <c r="G146">
        <v>0.39290000000000003</v>
      </c>
    </row>
    <row r="147" spans="1:7" x14ac:dyDescent="0.2">
      <c r="A147">
        <v>146</v>
      </c>
      <c r="B147">
        <v>0</v>
      </c>
      <c r="C147">
        <v>0</v>
      </c>
      <c r="D147">
        <v>0</v>
      </c>
      <c r="E147">
        <v>0.38475399999999998</v>
      </c>
      <c r="F147">
        <v>2.274E-3</v>
      </c>
      <c r="G147">
        <v>0.38702799999999998</v>
      </c>
    </row>
    <row r="148" spans="1:7" x14ac:dyDescent="0.2">
      <c r="A148">
        <v>147</v>
      </c>
      <c r="B148">
        <v>0</v>
      </c>
      <c r="C148">
        <v>0</v>
      </c>
      <c r="D148">
        <v>0</v>
      </c>
      <c r="E148">
        <v>0.37903199999999998</v>
      </c>
      <c r="F148">
        <v>2.1789999999999999E-3</v>
      </c>
      <c r="G148">
        <v>0.38121100000000002</v>
      </c>
    </row>
    <row r="149" spans="1:7" x14ac:dyDescent="0.2">
      <c r="A149">
        <v>148</v>
      </c>
      <c r="B149">
        <v>0</v>
      </c>
      <c r="C149">
        <v>0</v>
      </c>
      <c r="D149">
        <v>0</v>
      </c>
      <c r="E149">
        <v>0.373359</v>
      </c>
      <c r="F149">
        <v>2.0890000000000001E-3</v>
      </c>
      <c r="G149">
        <v>0.375448</v>
      </c>
    </row>
    <row r="150" spans="1:7" x14ac:dyDescent="0.2">
      <c r="A150">
        <v>149</v>
      </c>
      <c r="B150">
        <v>0</v>
      </c>
      <c r="C150">
        <v>0</v>
      </c>
      <c r="D150">
        <v>0</v>
      </c>
      <c r="E150">
        <v>0.36773600000000001</v>
      </c>
      <c r="F150">
        <v>2.003E-3</v>
      </c>
      <c r="G150">
        <v>0.36974000000000001</v>
      </c>
    </row>
    <row r="151" spans="1:7" x14ac:dyDescent="0.2">
      <c r="A151">
        <v>150</v>
      </c>
      <c r="B151">
        <v>0</v>
      </c>
      <c r="C151">
        <v>0</v>
      </c>
      <c r="D151">
        <v>0</v>
      </c>
      <c r="E151">
        <v>0.36216500000000001</v>
      </c>
      <c r="F151">
        <v>1.921E-3</v>
      </c>
      <c r="G151">
        <v>0.36408699999999999</v>
      </c>
    </row>
    <row r="152" spans="1:7" x14ac:dyDescent="0.2">
      <c r="A152">
        <v>151</v>
      </c>
      <c r="B152">
        <v>0</v>
      </c>
      <c r="C152">
        <v>0</v>
      </c>
      <c r="D152">
        <v>0</v>
      </c>
      <c r="E152">
        <v>0.35664600000000002</v>
      </c>
      <c r="F152">
        <v>1.843E-3</v>
      </c>
      <c r="G152">
        <v>0.35848999999999998</v>
      </c>
    </row>
    <row r="153" spans="1:7" x14ac:dyDescent="0.2">
      <c r="A153">
        <v>152</v>
      </c>
      <c r="B153">
        <v>0</v>
      </c>
      <c r="C153">
        <v>0</v>
      </c>
      <c r="D153">
        <v>0</v>
      </c>
      <c r="E153">
        <v>0.35117999999999999</v>
      </c>
      <c r="F153">
        <v>1.769E-3</v>
      </c>
      <c r="G153">
        <v>0.35294900000000001</v>
      </c>
    </row>
    <row r="154" spans="1:7" x14ac:dyDescent="0.2">
      <c r="A154">
        <v>153</v>
      </c>
      <c r="B154">
        <v>0</v>
      </c>
      <c r="C154">
        <v>0</v>
      </c>
      <c r="D154">
        <v>0</v>
      </c>
      <c r="E154">
        <v>0.34576600000000002</v>
      </c>
      <c r="F154">
        <v>1.699E-3</v>
      </c>
      <c r="G154">
        <v>0.34746500000000002</v>
      </c>
    </row>
    <row r="155" spans="1:7" x14ac:dyDescent="0.2">
      <c r="A155">
        <v>154</v>
      </c>
      <c r="B155">
        <v>0</v>
      </c>
      <c r="C155">
        <v>0</v>
      </c>
      <c r="D155">
        <v>0</v>
      </c>
      <c r="E155">
        <v>0.34040599999999999</v>
      </c>
      <c r="F155">
        <v>1.6310000000000001E-3</v>
      </c>
      <c r="G155">
        <v>0.34203800000000001</v>
      </c>
    </row>
    <row r="156" spans="1:7" x14ac:dyDescent="0.2">
      <c r="A156">
        <v>155</v>
      </c>
      <c r="B156">
        <v>0</v>
      </c>
      <c r="C156">
        <v>0</v>
      </c>
      <c r="D156">
        <v>0</v>
      </c>
      <c r="E156">
        <v>0.33510099999999998</v>
      </c>
      <c r="F156">
        <v>1.567E-3</v>
      </c>
      <c r="G156">
        <v>0.33666800000000002</v>
      </c>
    </row>
    <row r="157" spans="1:7" x14ac:dyDescent="0.2">
      <c r="A157">
        <v>156</v>
      </c>
      <c r="B157">
        <v>0</v>
      </c>
      <c r="C157">
        <v>0</v>
      </c>
      <c r="D157">
        <v>0</v>
      </c>
      <c r="E157">
        <v>0.32984999999999998</v>
      </c>
      <c r="F157">
        <v>1.506E-3</v>
      </c>
      <c r="G157">
        <v>0.33135599999999998</v>
      </c>
    </row>
    <row r="158" spans="1:7" x14ac:dyDescent="0.2">
      <c r="A158">
        <v>157</v>
      </c>
      <c r="B158">
        <v>0</v>
      </c>
      <c r="C158">
        <v>0</v>
      </c>
      <c r="D158">
        <v>0</v>
      </c>
      <c r="E158">
        <v>0.324654</v>
      </c>
      <c r="F158">
        <v>1.4480000000000001E-3</v>
      </c>
      <c r="G158">
        <v>0.32610099999999997</v>
      </c>
    </row>
    <row r="159" spans="1:7" x14ac:dyDescent="0.2">
      <c r="A159">
        <v>158</v>
      </c>
      <c r="B159">
        <v>0</v>
      </c>
      <c r="C159">
        <v>0</v>
      </c>
      <c r="D159">
        <v>0</v>
      </c>
      <c r="E159">
        <v>0.31951299999999999</v>
      </c>
      <c r="F159">
        <v>1.392E-3</v>
      </c>
      <c r="G159">
        <v>0.320905</v>
      </c>
    </row>
    <row r="160" spans="1:7" x14ac:dyDescent="0.2">
      <c r="A160">
        <v>159</v>
      </c>
      <c r="B160">
        <v>0</v>
      </c>
      <c r="C160">
        <v>0</v>
      </c>
      <c r="D160">
        <v>0</v>
      </c>
      <c r="E160">
        <v>0.31442799999999999</v>
      </c>
      <c r="F160">
        <v>1.3389999999999999E-3</v>
      </c>
      <c r="G160">
        <v>0.31576700000000002</v>
      </c>
    </row>
    <row r="161" spans="1:7" x14ac:dyDescent="0.2">
      <c r="A161">
        <v>160</v>
      </c>
      <c r="B161">
        <v>0</v>
      </c>
      <c r="C161">
        <v>0</v>
      </c>
      <c r="D161">
        <v>0</v>
      </c>
      <c r="E161">
        <v>0.30939899999999998</v>
      </c>
      <c r="F161">
        <v>1.2880000000000001E-3</v>
      </c>
      <c r="G161">
        <v>0.31068699999999999</v>
      </c>
    </row>
    <row r="162" spans="1:7" x14ac:dyDescent="0.2">
      <c r="A162">
        <v>161</v>
      </c>
      <c r="B162">
        <v>0</v>
      </c>
      <c r="C162">
        <v>0</v>
      </c>
      <c r="D162">
        <v>0</v>
      </c>
      <c r="E162">
        <v>0.304427</v>
      </c>
      <c r="F162">
        <v>1.2390000000000001E-3</v>
      </c>
      <c r="G162">
        <v>0.30566599999999999</v>
      </c>
    </row>
    <row r="163" spans="1:7" x14ac:dyDescent="0.2">
      <c r="A163">
        <v>162</v>
      </c>
      <c r="B163">
        <v>0</v>
      </c>
      <c r="C163">
        <v>0</v>
      </c>
      <c r="D163">
        <v>0</v>
      </c>
      <c r="E163">
        <v>0.29951</v>
      </c>
      <c r="F163">
        <v>1.193E-3</v>
      </c>
      <c r="G163">
        <v>0.300703</v>
      </c>
    </row>
    <row r="164" spans="1:7" x14ac:dyDescent="0.2">
      <c r="A164">
        <v>163</v>
      </c>
      <c r="B164">
        <v>0</v>
      </c>
      <c r="C164">
        <v>0</v>
      </c>
      <c r="D164">
        <v>0</v>
      </c>
      <c r="E164">
        <v>0.29465000000000002</v>
      </c>
      <c r="F164">
        <v>1.1490000000000001E-3</v>
      </c>
      <c r="G164">
        <v>0.29579899999999998</v>
      </c>
    </row>
    <row r="165" spans="1:7" x14ac:dyDescent="0.2">
      <c r="A165">
        <v>164</v>
      </c>
      <c r="B165">
        <v>0</v>
      </c>
      <c r="C165">
        <v>0</v>
      </c>
      <c r="D165">
        <v>0</v>
      </c>
      <c r="E165">
        <v>0.28984700000000002</v>
      </c>
      <c r="F165">
        <v>1.106E-3</v>
      </c>
      <c r="G165">
        <v>0.29095300000000002</v>
      </c>
    </row>
    <row r="166" spans="1:7" x14ac:dyDescent="0.2">
      <c r="A166">
        <v>165</v>
      </c>
      <c r="B166">
        <v>0</v>
      </c>
      <c r="C166">
        <v>0</v>
      </c>
      <c r="D166">
        <v>0</v>
      </c>
      <c r="E166">
        <v>0.28510000000000002</v>
      </c>
      <c r="F166">
        <v>1.0660000000000001E-3</v>
      </c>
      <c r="G166">
        <v>0.28616599999999998</v>
      </c>
    </row>
    <row r="167" spans="1:7" x14ac:dyDescent="0.2">
      <c r="A167">
        <v>166</v>
      </c>
      <c r="B167">
        <v>0</v>
      </c>
      <c r="C167">
        <v>0</v>
      </c>
      <c r="D167">
        <v>0</v>
      </c>
      <c r="E167">
        <v>0.28040999999999999</v>
      </c>
      <c r="F167">
        <v>1.0269999999999999E-3</v>
      </c>
      <c r="G167">
        <v>0.28143699999999999</v>
      </c>
    </row>
    <row r="168" spans="1:7" x14ac:dyDescent="0.2">
      <c r="A168">
        <v>167</v>
      </c>
      <c r="B168">
        <v>0</v>
      </c>
      <c r="C168">
        <v>0</v>
      </c>
      <c r="D168">
        <v>0</v>
      </c>
      <c r="E168">
        <v>0.27577699999999999</v>
      </c>
      <c r="F168">
        <v>9.8999999999999999E-4</v>
      </c>
      <c r="G168">
        <v>0.27676699999999999</v>
      </c>
    </row>
    <row r="169" spans="1:7" x14ac:dyDescent="0.2">
      <c r="A169">
        <v>168</v>
      </c>
      <c r="B169">
        <v>0</v>
      </c>
      <c r="C169">
        <v>0</v>
      </c>
      <c r="D169">
        <v>0</v>
      </c>
      <c r="E169">
        <v>0.2712</v>
      </c>
      <c r="F169">
        <v>9.5500000000000001E-4</v>
      </c>
      <c r="G169">
        <v>0.27215499999999998</v>
      </c>
    </row>
    <row r="170" spans="1:7" x14ac:dyDescent="0.2">
      <c r="A170">
        <v>169</v>
      </c>
      <c r="B170">
        <v>0</v>
      </c>
      <c r="C170">
        <v>0</v>
      </c>
      <c r="D170">
        <v>0</v>
      </c>
      <c r="E170">
        <v>0.266681</v>
      </c>
      <c r="F170">
        <v>9.2100000000000005E-4</v>
      </c>
      <c r="G170">
        <v>0.26760200000000001</v>
      </c>
    </row>
    <row r="171" spans="1:7" x14ac:dyDescent="0.2">
      <c r="A171">
        <v>170</v>
      </c>
      <c r="B171">
        <v>0</v>
      </c>
      <c r="C171">
        <v>0</v>
      </c>
      <c r="D171">
        <v>0</v>
      </c>
      <c r="E171">
        <v>0.26221800000000001</v>
      </c>
      <c r="F171">
        <v>8.8800000000000001E-4</v>
      </c>
      <c r="G171">
        <v>0.26310600000000001</v>
      </c>
    </row>
    <row r="172" spans="1:7" x14ac:dyDescent="0.2">
      <c r="A172">
        <v>171</v>
      </c>
      <c r="B172">
        <v>0</v>
      </c>
      <c r="C172">
        <v>0</v>
      </c>
      <c r="D172">
        <v>0</v>
      </c>
      <c r="E172">
        <v>0.25781100000000001</v>
      </c>
      <c r="F172">
        <v>8.5700000000000001E-4</v>
      </c>
      <c r="G172">
        <v>0.25866800000000001</v>
      </c>
    </row>
    <row r="173" spans="1:7" x14ac:dyDescent="0.2">
      <c r="A173">
        <v>172</v>
      </c>
      <c r="B173">
        <v>0</v>
      </c>
      <c r="C173">
        <v>0</v>
      </c>
      <c r="D173">
        <v>0</v>
      </c>
      <c r="E173">
        <v>0.25346099999999999</v>
      </c>
      <c r="F173">
        <v>8.2700000000000004E-4</v>
      </c>
      <c r="G173">
        <v>0.25428800000000001</v>
      </c>
    </row>
    <row r="174" spans="1:7" x14ac:dyDescent="0.2">
      <c r="A174">
        <v>173</v>
      </c>
      <c r="B174">
        <v>0</v>
      </c>
      <c r="C174">
        <v>0</v>
      </c>
      <c r="D174">
        <v>0</v>
      </c>
      <c r="E174">
        <v>0.249167</v>
      </c>
      <c r="F174">
        <v>7.9900000000000001E-4</v>
      </c>
      <c r="G174">
        <v>0.24996599999999999</v>
      </c>
    </row>
    <row r="175" spans="1:7" x14ac:dyDescent="0.2">
      <c r="A175">
        <v>174</v>
      </c>
      <c r="B175">
        <v>0</v>
      </c>
      <c r="C175">
        <v>0</v>
      </c>
      <c r="D175">
        <v>0</v>
      </c>
      <c r="E175">
        <v>0.24492900000000001</v>
      </c>
      <c r="F175">
        <v>7.7099999999999998E-4</v>
      </c>
      <c r="G175">
        <v>0.245701</v>
      </c>
    </row>
    <row r="176" spans="1:7" x14ac:dyDescent="0.2">
      <c r="A176">
        <v>175</v>
      </c>
      <c r="B176">
        <v>0</v>
      </c>
      <c r="C176">
        <v>0</v>
      </c>
      <c r="D176">
        <v>0</v>
      </c>
      <c r="E176">
        <v>0.24074799999999999</v>
      </c>
      <c r="F176">
        <v>7.45E-4</v>
      </c>
      <c r="G176">
        <v>0.24149200000000001</v>
      </c>
    </row>
    <row r="177" spans="1:7" x14ac:dyDescent="0.2">
      <c r="A177">
        <v>176</v>
      </c>
      <c r="B177">
        <v>0</v>
      </c>
      <c r="C177">
        <v>0</v>
      </c>
      <c r="D177">
        <v>0</v>
      </c>
      <c r="E177">
        <v>0.236621</v>
      </c>
      <c r="F177">
        <v>7.2000000000000005E-4</v>
      </c>
      <c r="G177">
        <v>0.237341</v>
      </c>
    </row>
    <row r="178" spans="1:7" x14ac:dyDescent="0.2">
      <c r="A178">
        <v>177</v>
      </c>
      <c r="B178">
        <v>0</v>
      </c>
      <c r="C178">
        <v>0</v>
      </c>
      <c r="D178">
        <v>0</v>
      </c>
      <c r="E178">
        <v>0.23255100000000001</v>
      </c>
      <c r="F178">
        <v>6.9499999999999998E-4</v>
      </c>
      <c r="G178">
        <v>0.23324600000000001</v>
      </c>
    </row>
    <row r="179" spans="1:7" x14ac:dyDescent="0.2">
      <c r="A179">
        <v>178</v>
      </c>
      <c r="B179">
        <v>0</v>
      </c>
      <c r="C179">
        <v>0</v>
      </c>
      <c r="D179">
        <v>0</v>
      </c>
      <c r="E179">
        <v>0.22853499999999999</v>
      </c>
      <c r="F179">
        <v>6.7199999999999996E-4</v>
      </c>
      <c r="G179">
        <v>0.22920699999999999</v>
      </c>
    </row>
    <row r="180" spans="1:7" x14ac:dyDescent="0.2">
      <c r="A180">
        <v>179</v>
      </c>
      <c r="B180">
        <v>0</v>
      </c>
      <c r="C180">
        <v>0</v>
      </c>
      <c r="D180">
        <v>0</v>
      </c>
      <c r="E180">
        <v>0.224575</v>
      </c>
      <c r="F180">
        <v>6.4999999999999997E-4</v>
      </c>
      <c r="G180">
        <v>0.22522500000000001</v>
      </c>
    </row>
    <row r="181" spans="1:7" x14ac:dyDescent="0.2">
      <c r="A181">
        <v>180</v>
      </c>
      <c r="B181">
        <v>0</v>
      </c>
      <c r="C181">
        <v>0</v>
      </c>
      <c r="D181">
        <v>0</v>
      </c>
      <c r="E181">
        <v>0.220669</v>
      </c>
      <c r="F181">
        <v>6.2799999999999998E-4</v>
      </c>
      <c r="G181">
        <v>0.22129699999999999</v>
      </c>
    </row>
    <row r="182" spans="1:7" x14ac:dyDescent="0.2">
      <c r="A182">
        <v>181</v>
      </c>
      <c r="B182">
        <v>0</v>
      </c>
      <c r="C182">
        <v>0</v>
      </c>
      <c r="D182">
        <v>0</v>
      </c>
      <c r="E182">
        <v>0.21681800000000001</v>
      </c>
      <c r="F182">
        <v>6.0800000000000003E-4</v>
      </c>
      <c r="G182">
        <v>0.21742500000000001</v>
      </c>
    </row>
    <row r="183" spans="1:7" x14ac:dyDescent="0.2">
      <c r="A183">
        <v>182</v>
      </c>
      <c r="B183">
        <v>0</v>
      </c>
      <c r="C183">
        <v>0</v>
      </c>
      <c r="D183">
        <v>0</v>
      </c>
      <c r="E183">
        <v>0.21301999999999999</v>
      </c>
      <c r="F183">
        <v>5.8799999999999998E-4</v>
      </c>
      <c r="G183">
        <v>0.21360799999999999</v>
      </c>
    </row>
    <row r="184" spans="1:7" x14ac:dyDescent="0.2">
      <c r="A184">
        <v>183</v>
      </c>
      <c r="B184">
        <v>0</v>
      </c>
      <c r="C184">
        <v>0</v>
      </c>
      <c r="D184">
        <v>0</v>
      </c>
      <c r="E184">
        <v>0.20927699999999999</v>
      </c>
      <c r="F184">
        <v>5.6899999999999995E-4</v>
      </c>
      <c r="G184">
        <v>0.209845</v>
      </c>
    </row>
    <row r="185" spans="1:7" x14ac:dyDescent="0.2">
      <c r="A185">
        <v>184</v>
      </c>
      <c r="B185">
        <v>0</v>
      </c>
      <c r="C185">
        <v>0</v>
      </c>
      <c r="D185">
        <v>0</v>
      </c>
      <c r="E185">
        <v>0.20558599999999999</v>
      </c>
      <c r="F185">
        <v>5.5000000000000003E-4</v>
      </c>
      <c r="G185">
        <v>0.20613600000000001</v>
      </c>
    </row>
    <row r="186" spans="1:7" x14ac:dyDescent="0.2">
      <c r="A186">
        <v>185</v>
      </c>
      <c r="B186">
        <v>0</v>
      </c>
      <c r="C186">
        <v>0</v>
      </c>
      <c r="D186">
        <v>0</v>
      </c>
      <c r="E186">
        <v>0.20194899999999999</v>
      </c>
      <c r="F186">
        <v>5.3300000000000005E-4</v>
      </c>
      <c r="G186">
        <v>0.20248099999999999</v>
      </c>
    </row>
    <row r="187" spans="1:7" x14ac:dyDescent="0.2">
      <c r="A187">
        <v>186</v>
      </c>
      <c r="B187">
        <v>0</v>
      </c>
      <c r="C187">
        <v>0</v>
      </c>
      <c r="D187">
        <v>0</v>
      </c>
      <c r="E187">
        <v>0.19836400000000001</v>
      </c>
      <c r="F187">
        <v>5.1599999999999997E-4</v>
      </c>
      <c r="G187">
        <v>0.19888</v>
      </c>
    </row>
    <row r="188" spans="1:7" x14ac:dyDescent="0.2">
      <c r="A188">
        <v>187</v>
      </c>
      <c r="B188">
        <v>0</v>
      </c>
      <c r="C188">
        <v>0</v>
      </c>
      <c r="D188">
        <v>0</v>
      </c>
      <c r="E188">
        <v>0.19483200000000001</v>
      </c>
      <c r="F188">
        <v>4.9899999999999999E-4</v>
      </c>
      <c r="G188">
        <v>0.195331</v>
      </c>
    </row>
    <row r="189" spans="1:7" x14ac:dyDescent="0.2">
      <c r="A189">
        <v>188</v>
      </c>
      <c r="B189">
        <v>0</v>
      </c>
      <c r="C189">
        <v>0</v>
      </c>
      <c r="D189">
        <v>0</v>
      </c>
      <c r="E189">
        <v>0.19135099999999999</v>
      </c>
      <c r="F189">
        <v>4.8299999999999998E-4</v>
      </c>
      <c r="G189">
        <v>0.191834</v>
      </c>
    </row>
    <row r="190" spans="1:7" x14ac:dyDescent="0.2">
      <c r="A190">
        <v>189</v>
      </c>
      <c r="B190">
        <v>0</v>
      </c>
      <c r="C190">
        <v>0</v>
      </c>
      <c r="D190">
        <v>0</v>
      </c>
      <c r="E190">
        <v>0.18792200000000001</v>
      </c>
      <c r="F190">
        <v>4.6799999999999999E-4</v>
      </c>
      <c r="G190">
        <v>0.18839</v>
      </c>
    </row>
    <row r="191" spans="1:7" x14ac:dyDescent="0.2">
      <c r="A191">
        <v>190</v>
      </c>
      <c r="B191">
        <v>0</v>
      </c>
      <c r="C191">
        <v>0</v>
      </c>
      <c r="D191">
        <v>0</v>
      </c>
      <c r="E191">
        <v>0.18454400000000001</v>
      </c>
      <c r="F191">
        <v>4.5399999999999998E-4</v>
      </c>
      <c r="G191">
        <v>0.18499699999999999</v>
      </c>
    </row>
    <row r="192" spans="1:7" x14ac:dyDescent="0.2">
      <c r="A192">
        <v>191</v>
      </c>
      <c r="B192">
        <v>0</v>
      </c>
      <c r="C192">
        <v>0</v>
      </c>
      <c r="D192">
        <v>0</v>
      </c>
      <c r="E192">
        <v>0.18121599999999999</v>
      </c>
      <c r="F192">
        <v>4.3899999999999999E-4</v>
      </c>
      <c r="G192">
        <v>0.18165500000000001</v>
      </c>
    </row>
    <row r="193" spans="1:7" x14ac:dyDescent="0.2">
      <c r="A193">
        <v>192</v>
      </c>
      <c r="B193">
        <v>0</v>
      </c>
      <c r="C193">
        <v>0</v>
      </c>
      <c r="D193">
        <v>0</v>
      </c>
      <c r="E193">
        <v>0.17793800000000001</v>
      </c>
      <c r="F193">
        <v>4.26E-4</v>
      </c>
      <c r="G193">
        <v>0.17836399999999999</v>
      </c>
    </row>
    <row r="194" spans="1:7" x14ac:dyDescent="0.2">
      <c r="A194">
        <v>193</v>
      </c>
      <c r="B194">
        <v>0</v>
      </c>
      <c r="C194">
        <v>0</v>
      </c>
      <c r="D194">
        <v>0</v>
      </c>
      <c r="E194">
        <v>0.17471100000000001</v>
      </c>
      <c r="F194">
        <v>4.1300000000000001E-4</v>
      </c>
      <c r="G194">
        <v>0.175123</v>
      </c>
    </row>
    <row r="195" spans="1:7" x14ac:dyDescent="0.2">
      <c r="A195">
        <v>194</v>
      </c>
      <c r="B195">
        <v>0</v>
      </c>
      <c r="C195">
        <v>0</v>
      </c>
      <c r="D195">
        <v>0</v>
      </c>
      <c r="E195">
        <v>0.17153199999999999</v>
      </c>
      <c r="F195">
        <v>4.0000000000000002E-4</v>
      </c>
      <c r="G195">
        <v>0.171932</v>
      </c>
    </row>
    <row r="196" spans="1:7" x14ac:dyDescent="0.2">
      <c r="A196">
        <v>195</v>
      </c>
      <c r="B196">
        <v>0</v>
      </c>
      <c r="C196">
        <v>0</v>
      </c>
      <c r="D196">
        <v>0</v>
      </c>
      <c r="E196">
        <v>0.168402</v>
      </c>
      <c r="F196">
        <v>3.88E-4</v>
      </c>
      <c r="G196">
        <v>0.16879</v>
      </c>
    </row>
    <row r="197" spans="1:7" x14ac:dyDescent="0.2">
      <c r="A197">
        <v>196</v>
      </c>
      <c r="B197">
        <v>0</v>
      </c>
      <c r="C197">
        <v>0</v>
      </c>
      <c r="D197">
        <v>0</v>
      </c>
      <c r="E197">
        <v>0.165321</v>
      </c>
      <c r="F197">
        <v>3.7599999999999998E-4</v>
      </c>
      <c r="G197">
        <v>0.16569700000000001</v>
      </c>
    </row>
    <row r="198" spans="1:7" x14ac:dyDescent="0.2">
      <c r="A198">
        <v>197</v>
      </c>
      <c r="B198">
        <v>0</v>
      </c>
      <c r="C198">
        <v>0</v>
      </c>
      <c r="D198">
        <v>0</v>
      </c>
      <c r="E198">
        <v>0.16228699999999999</v>
      </c>
      <c r="F198">
        <v>3.6499999999999998E-4</v>
      </c>
      <c r="G198">
        <v>0.16265199999999999</v>
      </c>
    </row>
    <row r="199" spans="1:7" x14ac:dyDescent="0.2">
      <c r="A199">
        <v>198</v>
      </c>
      <c r="B199">
        <v>0</v>
      </c>
      <c r="C199">
        <v>0</v>
      </c>
      <c r="D199">
        <v>0</v>
      </c>
      <c r="E199">
        <v>0.159301</v>
      </c>
      <c r="F199">
        <v>3.5399999999999999E-4</v>
      </c>
      <c r="G199">
        <v>0.15965499999999999</v>
      </c>
    </row>
    <row r="200" spans="1:7" x14ac:dyDescent="0.2">
      <c r="A200">
        <v>199</v>
      </c>
      <c r="B200">
        <v>0</v>
      </c>
      <c r="C200">
        <v>0</v>
      </c>
      <c r="D200">
        <v>0</v>
      </c>
      <c r="E200">
        <v>0.156362</v>
      </c>
      <c r="F200">
        <v>3.4299999999999999E-4</v>
      </c>
      <c r="G200">
        <v>0.15670500000000001</v>
      </c>
    </row>
    <row r="201" spans="1:7" x14ac:dyDescent="0.2">
      <c r="A201">
        <v>200</v>
      </c>
      <c r="B201">
        <v>0</v>
      </c>
      <c r="C201">
        <v>0</v>
      </c>
      <c r="D201">
        <v>0</v>
      </c>
      <c r="E201">
        <v>0.15346899999999999</v>
      </c>
      <c r="F201">
        <v>3.3300000000000002E-4</v>
      </c>
      <c r="G201">
        <v>0.15380199999999999</v>
      </c>
    </row>
    <row r="202" spans="1:7" x14ac:dyDescent="0.2">
      <c r="A202">
        <v>201</v>
      </c>
      <c r="B202">
        <v>0</v>
      </c>
      <c r="C202">
        <v>0</v>
      </c>
      <c r="D202">
        <v>0</v>
      </c>
      <c r="E202">
        <v>0.15062200000000001</v>
      </c>
      <c r="F202">
        <v>3.2299999999999999E-4</v>
      </c>
      <c r="G202">
        <v>0.150945</v>
      </c>
    </row>
    <row r="203" spans="1:7" x14ac:dyDescent="0.2">
      <c r="A203">
        <v>202</v>
      </c>
      <c r="B203">
        <v>0</v>
      </c>
      <c r="C203">
        <v>0</v>
      </c>
      <c r="D203">
        <v>0</v>
      </c>
      <c r="E203">
        <v>0.14782100000000001</v>
      </c>
      <c r="F203">
        <v>3.1300000000000002E-4</v>
      </c>
      <c r="G203">
        <v>0.14813399999999999</v>
      </c>
    </row>
    <row r="204" spans="1:7" x14ac:dyDescent="0.2">
      <c r="A204">
        <v>203</v>
      </c>
      <c r="B204">
        <v>0</v>
      </c>
      <c r="C204">
        <v>0</v>
      </c>
      <c r="D204">
        <v>0</v>
      </c>
      <c r="E204">
        <v>0.145064</v>
      </c>
      <c r="F204">
        <v>3.0400000000000002E-4</v>
      </c>
      <c r="G204">
        <v>0.145369</v>
      </c>
    </row>
    <row r="205" spans="1:7" x14ac:dyDescent="0.2">
      <c r="A205">
        <v>204</v>
      </c>
      <c r="B205">
        <v>0</v>
      </c>
      <c r="C205">
        <v>0</v>
      </c>
      <c r="D205">
        <v>0</v>
      </c>
      <c r="E205">
        <v>0.14235200000000001</v>
      </c>
      <c r="F205">
        <v>2.9500000000000001E-4</v>
      </c>
      <c r="G205">
        <v>0.142648</v>
      </c>
    </row>
    <row r="206" spans="1:7" x14ac:dyDescent="0.2">
      <c r="A206">
        <v>205</v>
      </c>
      <c r="B206">
        <v>0</v>
      </c>
      <c r="C206">
        <v>0</v>
      </c>
      <c r="D206">
        <v>0</v>
      </c>
      <c r="E206">
        <v>0.139684</v>
      </c>
      <c r="F206">
        <v>2.8699999999999998E-4</v>
      </c>
      <c r="G206">
        <v>0.13997100000000001</v>
      </c>
    </row>
    <row r="207" spans="1:7" x14ac:dyDescent="0.2">
      <c r="A207">
        <v>206</v>
      </c>
      <c r="B207">
        <v>0</v>
      </c>
      <c r="C207">
        <v>0</v>
      </c>
      <c r="D207">
        <v>0</v>
      </c>
      <c r="E207">
        <v>0.13705999999999999</v>
      </c>
      <c r="F207">
        <v>2.7799999999999998E-4</v>
      </c>
      <c r="G207">
        <v>0.13733799999999999</v>
      </c>
    </row>
    <row r="208" spans="1:7" x14ac:dyDescent="0.2">
      <c r="A208">
        <v>207</v>
      </c>
      <c r="B208">
        <v>0</v>
      </c>
      <c r="C208">
        <v>0</v>
      </c>
      <c r="D208">
        <v>0</v>
      </c>
      <c r="E208">
        <v>0.13447799999999999</v>
      </c>
      <c r="F208">
        <v>2.7E-4</v>
      </c>
      <c r="G208">
        <v>0.13474800000000001</v>
      </c>
    </row>
    <row r="209" spans="1:7" x14ac:dyDescent="0.2">
      <c r="A209">
        <v>208</v>
      </c>
      <c r="B209">
        <v>0</v>
      </c>
      <c r="C209">
        <v>0</v>
      </c>
      <c r="D209">
        <v>0</v>
      </c>
      <c r="E209">
        <v>0.131939</v>
      </c>
      <c r="F209">
        <v>2.6200000000000003E-4</v>
      </c>
      <c r="G209">
        <v>0.13220100000000001</v>
      </c>
    </row>
    <row r="210" spans="1:7" x14ac:dyDescent="0.2">
      <c r="A210">
        <v>209</v>
      </c>
      <c r="B210">
        <v>0</v>
      </c>
      <c r="C210">
        <v>0</v>
      </c>
      <c r="D210">
        <v>0</v>
      </c>
      <c r="E210">
        <v>0.129441</v>
      </c>
      <c r="F210">
        <v>2.5500000000000002E-4</v>
      </c>
      <c r="G210">
        <v>0.12969600000000001</v>
      </c>
    </row>
    <row r="211" spans="1:7" x14ac:dyDescent="0.2">
      <c r="A211">
        <v>210</v>
      </c>
      <c r="B211">
        <v>0</v>
      </c>
      <c r="C211">
        <v>0</v>
      </c>
      <c r="D211">
        <v>0</v>
      </c>
      <c r="E211">
        <v>0.12698599999999999</v>
      </c>
      <c r="F211">
        <v>2.4699999999999999E-4</v>
      </c>
      <c r="G211">
        <v>0.12723300000000001</v>
      </c>
    </row>
    <row r="212" spans="1:7" x14ac:dyDescent="0.2">
      <c r="A212">
        <v>211</v>
      </c>
      <c r="B212">
        <v>0</v>
      </c>
      <c r="C212">
        <v>0</v>
      </c>
      <c r="D212">
        <v>0</v>
      </c>
      <c r="E212">
        <v>0.124571</v>
      </c>
      <c r="F212">
        <v>2.4000000000000001E-4</v>
      </c>
      <c r="G212">
        <v>0.12481100000000001</v>
      </c>
    </row>
    <row r="213" spans="1:7" x14ac:dyDescent="0.2">
      <c r="A213">
        <v>212</v>
      </c>
      <c r="B213">
        <v>0</v>
      </c>
      <c r="C213">
        <v>0</v>
      </c>
      <c r="D213">
        <v>0</v>
      </c>
      <c r="E213">
        <v>0.122196</v>
      </c>
      <c r="F213">
        <v>2.33E-4</v>
      </c>
      <c r="G213">
        <v>0.12243</v>
      </c>
    </row>
    <row r="214" spans="1:7" x14ac:dyDescent="0.2">
      <c r="A214">
        <v>213</v>
      </c>
      <c r="B214">
        <v>0</v>
      </c>
      <c r="C214">
        <v>0</v>
      </c>
      <c r="D214">
        <v>0</v>
      </c>
      <c r="E214">
        <v>0.119861</v>
      </c>
      <c r="F214">
        <v>2.2699999999999999E-4</v>
      </c>
      <c r="G214">
        <v>0.120088</v>
      </c>
    </row>
    <row r="215" spans="1:7" x14ac:dyDescent="0.2">
      <c r="A215">
        <v>214</v>
      </c>
      <c r="B215">
        <v>0</v>
      </c>
      <c r="C215">
        <v>0</v>
      </c>
      <c r="D215">
        <v>0</v>
      </c>
      <c r="E215">
        <v>0.117566</v>
      </c>
      <c r="F215">
        <v>2.2000000000000001E-4</v>
      </c>
      <c r="G215">
        <v>0.117787</v>
      </c>
    </row>
    <row r="216" spans="1:7" x14ac:dyDescent="0.2">
      <c r="A216">
        <v>215</v>
      </c>
      <c r="B216">
        <v>0</v>
      </c>
      <c r="C216">
        <v>0</v>
      </c>
      <c r="D216">
        <v>0</v>
      </c>
      <c r="E216">
        <v>0.11531</v>
      </c>
      <c r="F216">
        <v>2.14E-4</v>
      </c>
      <c r="G216">
        <v>0.115524</v>
      </c>
    </row>
    <row r="217" spans="1:7" x14ac:dyDescent="0.2">
      <c r="A217">
        <v>216</v>
      </c>
      <c r="B217">
        <v>0</v>
      </c>
      <c r="C217">
        <v>0</v>
      </c>
      <c r="D217">
        <v>0</v>
      </c>
      <c r="E217">
        <v>0.113092</v>
      </c>
      <c r="F217">
        <v>2.0799999999999999E-4</v>
      </c>
      <c r="G217">
        <v>0.1133</v>
      </c>
    </row>
    <row r="218" spans="1:7" x14ac:dyDescent="0.2">
      <c r="A218">
        <v>217</v>
      </c>
      <c r="B218">
        <v>0</v>
      </c>
      <c r="C218">
        <v>0</v>
      </c>
      <c r="D218">
        <v>0</v>
      </c>
      <c r="E218">
        <v>0.110912</v>
      </c>
      <c r="F218">
        <v>2.02E-4</v>
      </c>
      <c r="G218">
        <v>0.111114</v>
      </c>
    </row>
    <row r="219" spans="1:7" x14ac:dyDescent="0.2">
      <c r="A219">
        <v>218</v>
      </c>
      <c r="B219">
        <v>0</v>
      </c>
      <c r="C219">
        <v>0</v>
      </c>
      <c r="D219">
        <v>0</v>
      </c>
      <c r="E219">
        <v>0.108769</v>
      </c>
      <c r="F219">
        <v>1.9699999999999999E-4</v>
      </c>
      <c r="G219">
        <v>0.10896599999999999</v>
      </c>
    </row>
    <row r="220" spans="1:7" x14ac:dyDescent="0.2">
      <c r="A220">
        <v>219</v>
      </c>
      <c r="B220">
        <v>0</v>
      </c>
      <c r="C220">
        <v>0</v>
      </c>
      <c r="D220">
        <v>0</v>
      </c>
      <c r="E220">
        <v>0.10666399999999999</v>
      </c>
      <c r="F220">
        <v>1.9100000000000001E-4</v>
      </c>
      <c r="G220">
        <v>0.10685500000000001</v>
      </c>
    </row>
    <row r="221" spans="1:7" x14ac:dyDescent="0.2">
      <c r="A221">
        <v>220</v>
      </c>
      <c r="B221">
        <v>0</v>
      </c>
      <c r="C221">
        <v>0</v>
      </c>
      <c r="D221">
        <v>0</v>
      </c>
      <c r="E221">
        <v>0.10459400000000001</v>
      </c>
      <c r="F221">
        <v>1.8599999999999999E-4</v>
      </c>
      <c r="G221">
        <v>0.10478</v>
      </c>
    </row>
    <row r="222" spans="1:7" x14ac:dyDescent="0.2">
      <c r="A222">
        <v>221</v>
      </c>
      <c r="B222">
        <v>0</v>
      </c>
      <c r="C222">
        <v>0</v>
      </c>
      <c r="D222">
        <v>0</v>
      </c>
      <c r="E222">
        <v>0.102561</v>
      </c>
      <c r="F222">
        <v>1.8000000000000001E-4</v>
      </c>
      <c r="G222">
        <v>0.102741</v>
      </c>
    </row>
    <row r="223" spans="1:7" x14ac:dyDescent="0.2">
      <c r="A223">
        <v>222</v>
      </c>
      <c r="B223">
        <v>0</v>
      </c>
      <c r="C223">
        <v>0</v>
      </c>
      <c r="D223">
        <v>0</v>
      </c>
      <c r="E223">
        <v>0.100563</v>
      </c>
      <c r="F223">
        <v>1.75E-4</v>
      </c>
      <c r="G223">
        <v>0.10073799999999999</v>
      </c>
    </row>
    <row r="224" spans="1:7" x14ac:dyDescent="0.2">
      <c r="A224">
        <v>223</v>
      </c>
      <c r="B224">
        <v>0</v>
      </c>
      <c r="C224">
        <v>0</v>
      </c>
      <c r="D224">
        <v>0</v>
      </c>
      <c r="E224">
        <v>9.8599999999999993E-2</v>
      </c>
      <c r="F224">
        <v>1.7100000000000001E-4</v>
      </c>
      <c r="G224">
        <v>9.8770999999999998E-2</v>
      </c>
    </row>
    <row r="225" spans="1:7" x14ac:dyDescent="0.2">
      <c r="A225">
        <v>224</v>
      </c>
      <c r="B225">
        <v>0</v>
      </c>
      <c r="C225">
        <v>0</v>
      </c>
      <c r="D225">
        <v>0</v>
      </c>
      <c r="E225">
        <v>9.6671000000000007E-2</v>
      </c>
      <c r="F225">
        <v>1.66E-4</v>
      </c>
      <c r="G225">
        <v>9.6837000000000006E-2</v>
      </c>
    </row>
    <row r="226" spans="1:7" x14ac:dyDescent="0.2">
      <c r="A226">
        <v>225</v>
      </c>
      <c r="B226">
        <v>0</v>
      </c>
      <c r="C226">
        <v>0</v>
      </c>
      <c r="D226">
        <v>0</v>
      </c>
      <c r="E226">
        <v>9.4777E-2</v>
      </c>
      <c r="F226">
        <v>1.6100000000000001E-4</v>
      </c>
      <c r="G226">
        <v>9.4937999999999995E-2</v>
      </c>
    </row>
    <row r="227" spans="1:7" x14ac:dyDescent="0.2">
      <c r="A227">
        <v>226</v>
      </c>
      <c r="B227">
        <v>0</v>
      </c>
      <c r="C227">
        <v>0</v>
      </c>
      <c r="D227">
        <v>0</v>
      </c>
      <c r="E227">
        <v>9.2914999999999998E-2</v>
      </c>
      <c r="F227">
        <v>1.5699999999999999E-4</v>
      </c>
      <c r="G227">
        <v>9.3072000000000002E-2</v>
      </c>
    </row>
    <row r="228" spans="1:7" x14ac:dyDescent="0.2">
      <c r="A228">
        <v>227</v>
      </c>
      <c r="B228">
        <v>0</v>
      </c>
      <c r="C228">
        <v>0</v>
      </c>
      <c r="D228">
        <v>0</v>
      </c>
      <c r="E228">
        <v>9.1087000000000001E-2</v>
      </c>
      <c r="F228">
        <v>1.5300000000000001E-4</v>
      </c>
      <c r="G228">
        <v>9.1240000000000002E-2</v>
      </c>
    </row>
    <row r="229" spans="1:7" x14ac:dyDescent="0.2">
      <c r="A229">
        <v>228</v>
      </c>
      <c r="B229">
        <v>0</v>
      </c>
      <c r="C229">
        <v>0</v>
      </c>
      <c r="D229">
        <v>0</v>
      </c>
      <c r="E229">
        <v>8.9290999999999995E-2</v>
      </c>
      <c r="F229">
        <v>1.4799999999999999E-4</v>
      </c>
      <c r="G229">
        <v>8.9440000000000006E-2</v>
      </c>
    </row>
    <row r="230" spans="1:7" x14ac:dyDescent="0.2">
      <c r="A230">
        <v>229</v>
      </c>
      <c r="B230">
        <v>0</v>
      </c>
      <c r="C230">
        <v>0</v>
      </c>
      <c r="D230">
        <v>0</v>
      </c>
      <c r="E230">
        <v>8.7527999999999995E-2</v>
      </c>
      <c r="F230">
        <v>1.44E-4</v>
      </c>
      <c r="G230">
        <v>8.7672E-2</v>
      </c>
    </row>
    <row r="231" spans="1:7" x14ac:dyDescent="0.2">
      <c r="A231">
        <v>230</v>
      </c>
      <c r="B231">
        <v>0</v>
      </c>
      <c r="C231">
        <v>0</v>
      </c>
      <c r="D231">
        <v>0</v>
      </c>
      <c r="E231">
        <v>8.5795999999999997E-2</v>
      </c>
      <c r="F231">
        <v>1.3999999999999999E-4</v>
      </c>
      <c r="G231">
        <v>8.5935999999999998E-2</v>
      </c>
    </row>
    <row r="232" spans="1:7" x14ac:dyDescent="0.2">
      <c r="A232">
        <v>231</v>
      </c>
      <c r="B232">
        <v>0</v>
      </c>
      <c r="C232">
        <v>0</v>
      </c>
      <c r="D232">
        <v>0</v>
      </c>
      <c r="E232">
        <v>8.4095000000000003E-2</v>
      </c>
      <c r="F232">
        <v>1.36E-4</v>
      </c>
      <c r="G232">
        <v>8.4231E-2</v>
      </c>
    </row>
    <row r="233" spans="1:7" x14ac:dyDescent="0.2">
      <c r="A233">
        <v>232</v>
      </c>
      <c r="B233">
        <v>0</v>
      </c>
      <c r="C233">
        <v>0</v>
      </c>
      <c r="D233">
        <v>0</v>
      </c>
      <c r="E233">
        <v>8.2423999999999997E-2</v>
      </c>
      <c r="F233">
        <v>1.3300000000000001E-4</v>
      </c>
      <c r="G233">
        <v>8.2557000000000005E-2</v>
      </c>
    </row>
    <row r="234" spans="1:7" x14ac:dyDescent="0.2">
      <c r="A234">
        <v>233</v>
      </c>
      <c r="B234">
        <v>0</v>
      </c>
      <c r="C234">
        <v>0</v>
      </c>
      <c r="D234">
        <v>0</v>
      </c>
      <c r="E234">
        <v>8.0783999999999995E-2</v>
      </c>
      <c r="F234">
        <v>1.2899999999999999E-4</v>
      </c>
      <c r="G234">
        <v>8.0912999999999999E-2</v>
      </c>
    </row>
    <row r="235" spans="1:7" x14ac:dyDescent="0.2">
      <c r="A235">
        <v>234</v>
      </c>
      <c r="B235">
        <v>0</v>
      </c>
      <c r="C235">
        <v>0</v>
      </c>
      <c r="D235">
        <v>0</v>
      </c>
      <c r="E235">
        <v>7.9173999999999994E-2</v>
      </c>
      <c r="F235">
        <v>1.26E-4</v>
      </c>
      <c r="G235">
        <v>7.9298999999999994E-2</v>
      </c>
    </row>
    <row r="236" spans="1:7" x14ac:dyDescent="0.2">
      <c r="A236">
        <v>235</v>
      </c>
      <c r="B236">
        <v>0</v>
      </c>
      <c r="C236">
        <v>0</v>
      </c>
      <c r="D236">
        <v>0</v>
      </c>
      <c r="E236">
        <v>7.7592999999999995E-2</v>
      </c>
      <c r="F236">
        <v>1.22E-4</v>
      </c>
      <c r="G236">
        <v>7.7715000000000006E-2</v>
      </c>
    </row>
    <row r="237" spans="1:7" x14ac:dyDescent="0.2">
      <c r="A237">
        <v>236</v>
      </c>
      <c r="B237">
        <v>0</v>
      </c>
      <c r="C237">
        <v>0</v>
      </c>
      <c r="D237">
        <v>0</v>
      </c>
      <c r="E237">
        <v>7.6039999999999996E-2</v>
      </c>
      <c r="F237">
        <v>1.1900000000000001E-4</v>
      </c>
      <c r="G237">
        <v>7.6159000000000004E-2</v>
      </c>
    </row>
    <row r="238" spans="1:7" x14ac:dyDescent="0.2">
      <c r="A238">
        <v>237</v>
      </c>
      <c r="B238">
        <v>0</v>
      </c>
      <c r="C238">
        <v>0</v>
      </c>
      <c r="D238">
        <v>0</v>
      </c>
      <c r="E238">
        <v>7.4517E-2</v>
      </c>
      <c r="F238">
        <v>1.16E-4</v>
      </c>
      <c r="G238">
        <v>7.4632000000000004E-2</v>
      </c>
    </row>
    <row r="239" spans="1:7" x14ac:dyDescent="0.2">
      <c r="A239">
        <v>238</v>
      </c>
      <c r="B239">
        <v>0</v>
      </c>
      <c r="C239">
        <v>0</v>
      </c>
      <c r="D239">
        <v>0</v>
      </c>
      <c r="E239">
        <v>7.3021000000000003E-2</v>
      </c>
      <c r="F239">
        <v>1.13E-4</v>
      </c>
      <c r="G239">
        <v>7.3133000000000004E-2</v>
      </c>
    </row>
    <row r="240" spans="1:7" x14ac:dyDescent="0.2">
      <c r="A240">
        <v>239</v>
      </c>
      <c r="B240">
        <v>0</v>
      </c>
      <c r="C240">
        <v>0</v>
      </c>
      <c r="D240">
        <v>0</v>
      </c>
      <c r="E240">
        <v>7.1552000000000004E-2</v>
      </c>
      <c r="F240">
        <v>1.1E-4</v>
      </c>
      <c r="G240">
        <v>7.1662000000000003E-2</v>
      </c>
    </row>
    <row r="241" spans="1:7" x14ac:dyDescent="0.2">
      <c r="A241">
        <v>240</v>
      </c>
      <c r="B241">
        <v>0</v>
      </c>
      <c r="C241">
        <v>0</v>
      </c>
      <c r="D241">
        <v>0</v>
      </c>
      <c r="E241">
        <v>7.0111000000000007E-2</v>
      </c>
      <c r="F241">
        <v>1.07E-4</v>
      </c>
      <c r="G241">
        <v>7.0217000000000002E-2</v>
      </c>
    </row>
    <row r="242" spans="1:7" x14ac:dyDescent="0.2">
      <c r="A242">
        <v>241</v>
      </c>
      <c r="B242">
        <v>0</v>
      </c>
      <c r="C242">
        <v>0</v>
      </c>
      <c r="D242">
        <v>0</v>
      </c>
      <c r="E242">
        <v>6.8695999999999993E-2</v>
      </c>
      <c r="F242">
        <v>1.0399999999999999E-4</v>
      </c>
      <c r="G242">
        <v>6.88E-2</v>
      </c>
    </row>
    <row r="243" spans="1:7" x14ac:dyDescent="0.2">
      <c r="A243">
        <v>242</v>
      </c>
      <c r="B243">
        <v>0</v>
      </c>
      <c r="C243">
        <v>0</v>
      </c>
      <c r="D243">
        <v>0</v>
      </c>
      <c r="E243">
        <v>6.7308000000000007E-2</v>
      </c>
      <c r="F243">
        <v>1.01E-4</v>
      </c>
      <c r="G243">
        <v>6.7408999999999997E-2</v>
      </c>
    </row>
    <row r="244" spans="1:7" x14ac:dyDescent="0.2">
      <c r="A244">
        <v>243</v>
      </c>
      <c r="B244">
        <v>0</v>
      </c>
      <c r="C244">
        <v>0</v>
      </c>
      <c r="D244">
        <v>0</v>
      </c>
      <c r="E244">
        <v>6.5945000000000004E-2</v>
      </c>
      <c r="F244">
        <v>9.7999999999999997E-5</v>
      </c>
      <c r="G244">
        <v>6.6043000000000004E-2</v>
      </c>
    </row>
    <row r="245" spans="1:7" x14ac:dyDescent="0.2">
      <c r="A245">
        <v>244</v>
      </c>
      <c r="B245">
        <v>0</v>
      </c>
      <c r="C245">
        <v>0</v>
      </c>
      <c r="D245">
        <v>0</v>
      </c>
      <c r="E245">
        <v>6.4607999999999999E-2</v>
      </c>
      <c r="F245">
        <v>9.6000000000000002E-5</v>
      </c>
      <c r="G245">
        <v>6.4703999999999998E-2</v>
      </c>
    </row>
    <row r="246" spans="1:7" x14ac:dyDescent="0.2">
      <c r="A246">
        <v>245</v>
      </c>
      <c r="B246">
        <v>0</v>
      </c>
      <c r="C246">
        <v>0</v>
      </c>
      <c r="D246">
        <v>0</v>
      </c>
      <c r="E246">
        <v>6.3296000000000005E-2</v>
      </c>
      <c r="F246">
        <v>9.2999999999999997E-5</v>
      </c>
      <c r="G246">
        <v>6.3389000000000001E-2</v>
      </c>
    </row>
    <row r="247" spans="1:7" x14ac:dyDescent="0.2">
      <c r="A247">
        <v>246</v>
      </c>
      <c r="B247">
        <v>0</v>
      </c>
      <c r="C247">
        <v>0</v>
      </c>
      <c r="D247">
        <v>0</v>
      </c>
      <c r="E247">
        <v>6.2008000000000001E-2</v>
      </c>
      <c r="F247">
        <v>9.1000000000000003E-5</v>
      </c>
      <c r="G247">
        <v>6.2099000000000001E-2</v>
      </c>
    </row>
    <row r="248" spans="1:7" x14ac:dyDescent="0.2">
      <c r="A248">
        <v>247</v>
      </c>
      <c r="B248">
        <v>0</v>
      </c>
      <c r="C248">
        <v>0</v>
      </c>
      <c r="D248">
        <v>0</v>
      </c>
      <c r="E248">
        <v>6.0745E-2</v>
      </c>
      <c r="F248">
        <v>8.7999999999999998E-5</v>
      </c>
      <c r="G248">
        <v>6.0832999999999998E-2</v>
      </c>
    </row>
    <row r="249" spans="1:7" x14ac:dyDescent="0.2">
      <c r="A249">
        <v>248</v>
      </c>
      <c r="B249">
        <v>0</v>
      </c>
      <c r="C249">
        <v>0</v>
      </c>
      <c r="D249">
        <v>0</v>
      </c>
      <c r="E249">
        <v>5.9505000000000002E-2</v>
      </c>
      <c r="F249">
        <v>8.6000000000000003E-5</v>
      </c>
      <c r="G249">
        <v>5.9590999999999998E-2</v>
      </c>
    </row>
    <row r="250" spans="1:7" x14ac:dyDescent="0.2">
      <c r="A250">
        <v>249</v>
      </c>
      <c r="B250">
        <v>0</v>
      </c>
      <c r="C250">
        <v>0</v>
      </c>
      <c r="D250">
        <v>0</v>
      </c>
      <c r="E250">
        <v>5.8289000000000001E-2</v>
      </c>
      <c r="F250">
        <v>8.2999999999999998E-5</v>
      </c>
      <c r="G250">
        <v>5.8373000000000001E-2</v>
      </c>
    </row>
    <row r="251" spans="1:7" x14ac:dyDescent="0.2">
      <c r="A251">
        <v>250</v>
      </c>
      <c r="B251">
        <v>0</v>
      </c>
      <c r="C251">
        <v>0</v>
      </c>
      <c r="D251">
        <v>0</v>
      </c>
      <c r="E251">
        <v>5.7096000000000001E-2</v>
      </c>
      <c r="F251">
        <v>8.1000000000000004E-5</v>
      </c>
      <c r="G251">
        <v>5.7176999999999999E-2</v>
      </c>
    </row>
    <row r="252" spans="1:7" x14ac:dyDescent="0.2">
      <c r="A252">
        <v>251</v>
      </c>
      <c r="B252">
        <v>0</v>
      </c>
      <c r="C252">
        <v>0</v>
      </c>
      <c r="D252">
        <v>0</v>
      </c>
      <c r="E252">
        <v>5.5925999999999997E-2</v>
      </c>
      <c r="F252">
        <v>7.8999999999999996E-5</v>
      </c>
      <c r="G252">
        <v>5.6004999999999999E-2</v>
      </c>
    </row>
    <row r="253" spans="1:7" x14ac:dyDescent="0.2">
      <c r="A253">
        <v>252</v>
      </c>
      <c r="B253">
        <v>0</v>
      </c>
      <c r="C253">
        <v>0</v>
      </c>
      <c r="D253">
        <v>0</v>
      </c>
      <c r="E253">
        <v>5.4776999999999999E-2</v>
      </c>
      <c r="F253">
        <v>7.7000000000000001E-5</v>
      </c>
      <c r="G253">
        <v>5.4854E-2</v>
      </c>
    </row>
    <row r="254" spans="1:7" x14ac:dyDescent="0.2">
      <c r="A254">
        <v>253</v>
      </c>
      <c r="B254">
        <v>0</v>
      </c>
      <c r="C254">
        <v>0</v>
      </c>
      <c r="D254">
        <v>0</v>
      </c>
      <c r="E254">
        <v>5.3650999999999997E-2</v>
      </c>
      <c r="F254">
        <v>7.4999999999999993E-5</v>
      </c>
      <c r="G254">
        <v>5.3726000000000003E-2</v>
      </c>
    </row>
    <row r="255" spans="1:7" x14ac:dyDescent="0.2">
      <c r="A255">
        <v>254</v>
      </c>
      <c r="B255">
        <v>0</v>
      </c>
      <c r="C255">
        <v>0</v>
      </c>
      <c r="D255">
        <v>0</v>
      </c>
      <c r="E255">
        <v>5.2546000000000002E-2</v>
      </c>
      <c r="F255">
        <v>7.2999999999999999E-5</v>
      </c>
      <c r="G255">
        <v>5.2618999999999999E-2</v>
      </c>
    </row>
    <row r="256" spans="1:7" x14ac:dyDescent="0.2">
      <c r="A256">
        <v>255</v>
      </c>
      <c r="B256">
        <v>0</v>
      </c>
      <c r="C256">
        <v>0</v>
      </c>
      <c r="D256">
        <v>0</v>
      </c>
      <c r="E256">
        <v>5.1463000000000002E-2</v>
      </c>
      <c r="F256">
        <v>7.1000000000000005E-5</v>
      </c>
      <c r="G256">
        <v>5.1534000000000003E-2</v>
      </c>
    </row>
    <row r="257" spans="1:7" x14ac:dyDescent="0.2">
      <c r="A257">
        <v>256</v>
      </c>
      <c r="B257">
        <v>0</v>
      </c>
      <c r="C257">
        <v>0</v>
      </c>
      <c r="D257">
        <v>0</v>
      </c>
      <c r="E257">
        <v>5.04E-2</v>
      </c>
      <c r="F257">
        <v>6.8999999999999997E-5</v>
      </c>
      <c r="G257">
        <v>5.0469E-2</v>
      </c>
    </row>
    <row r="258" spans="1:7" x14ac:dyDescent="0.2">
      <c r="A258">
        <v>257</v>
      </c>
      <c r="B258">
        <v>0</v>
      </c>
      <c r="C258">
        <v>0</v>
      </c>
      <c r="D258">
        <v>0</v>
      </c>
      <c r="E258">
        <v>4.9357999999999999E-2</v>
      </c>
      <c r="F258">
        <v>6.7000000000000002E-5</v>
      </c>
      <c r="G258">
        <v>4.9424999999999997E-2</v>
      </c>
    </row>
    <row r="259" spans="1:7" x14ac:dyDescent="0.2">
      <c r="A259">
        <v>258</v>
      </c>
      <c r="B259">
        <v>0</v>
      </c>
      <c r="C259">
        <v>0</v>
      </c>
      <c r="D259">
        <v>0</v>
      </c>
      <c r="E259">
        <v>4.8335000000000003E-2</v>
      </c>
      <c r="F259">
        <v>6.6000000000000005E-5</v>
      </c>
      <c r="G259">
        <v>4.8401E-2</v>
      </c>
    </row>
    <row r="260" spans="1:7" x14ac:dyDescent="0.2">
      <c r="A260">
        <v>259</v>
      </c>
      <c r="B260">
        <v>0</v>
      </c>
      <c r="C260">
        <v>0</v>
      </c>
      <c r="D260">
        <v>0</v>
      </c>
      <c r="E260">
        <v>4.7333E-2</v>
      </c>
      <c r="F260">
        <v>6.3999999999999997E-5</v>
      </c>
      <c r="G260">
        <v>4.7397000000000002E-2</v>
      </c>
    </row>
    <row r="261" spans="1:7" x14ac:dyDescent="0.2">
      <c r="A261">
        <v>260</v>
      </c>
      <c r="B261">
        <v>0</v>
      </c>
      <c r="C261">
        <v>0</v>
      </c>
      <c r="D261">
        <v>0</v>
      </c>
      <c r="E261">
        <v>4.6350000000000002E-2</v>
      </c>
      <c r="F261">
        <v>6.2000000000000003E-5</v>
      </c>
      <c r="G261">
        <v>4.6412000000000002E-2</v>
      </c>
    </row>
    <row r="262" spans="1:7" x14ac:dyDescent="0.2">
      <c r="A262">
        <v>261</v>
      </c>
      <c r="B262">
        <v>0</v>
      </c>
      <c r="C262">
        <v>0</v>
      </c>
      <c r="D262">
        <v>0</v>
      </c>
      <c r="E262">
        <v>4.5386000000000003E-2</v>
      </c>
      <c r="F262">
        <v>6.0000000000000002E-5</v>
      </c>
      <c r="G262">
        <v>4.5447000000000001E-2</v>
      </c>
    </row>
    <row r="263" spans="1:7" x14ac:dyDescent="0.2">
      <c r="A263">
        <v>262</v>
      </c>
      <c r="B263">
        <v>0</v>
      </c>
      <c r="C263">
        <v>0</v>
      </c>
      <c r="D263">
        <v>0</v>
      </c>
      <c r="E263">
        <v>4.4441000000000001E-2</v>
      </c>
      <c r="F263">
        <v>5.8999999999999998E-5</v>
      </c>
      <c r="G263">
        <v>4.4499999999999998E-2</v>
      </c>
    </row>
    <row r="264" spans="1:7" x14ac:dyDescent="0.2">
      <c r="A264">
        <v>263</v>
      </c>
      <c r="B264">
        <v>0</v>
      </c>
      <c r="C264">
        <v>0</v>
      </c>
      <c r="D264">
        <v>0</v>
      </c>
      <c r="E264">
        <v>4.3513999999999997E-2</v>
      </c>
      <c r="F264">
        <v>5.7000000000000003E-5</v>
      </c>
      <c r="G264">
        <v>4.3572E-2</v>
      </c>
    </row>
    <row r="265" spans="1:7" x14ac:dyDescent="0.2">
      <c r="A265">
        <v>264</v>
      </c>
      <c r="B265">
        <v>0</v>
      </c>
      <c r="C265">
        <v>0</v>
      </c>
      <c r="D265">
        <v>0</v>
      </c>
      <c r="E265">
        <v>4.2605999999999998E-2</v>
      </c>
      <c r="F265">
        <v>5.5999999999999999E-5</v>
      </c>
      <c r="G265">
        <v>4.2660999999999998E-2</v>
      </c>
    </row>
    <row r="266" spans="1:7" x14ac:dyDescent="0.2">
      <c r="A266">
        <v>265</v>
      </c>
      <c r="B266">
        <v>0</v>
      </c>
      <c r="C266">
        <v>0</v>
      </c>
      <c r="D266">
        <v>0</v>
      </c>
      <c r="E266">
        <v>4.1715000000000002E-2</v>
      </c>
      <c r="F266">
        <v>5.3999999999999998E-5</v>
      </c>
      <c r="G266">
        <v>4.1769000000000001E-2</v>
      </c>
    </row>
    <row r="267" spans="1:7" x14ac:dyDescent="0.2">
      <c r="A267">
        <v>266</v>
      </c>
      <c r="B267">
        <v>0</v>
      </c>
      <c r="C267">
        <v>0</v>
      </c>
      <c r="D267">
        <v>0</v>
      </c>
      <c r="E267">
        <v>4.0842000000000003E-2</v>
      </c>
      <c r="F267">
        <v>5.3000000000000001E-5</v>
      </c>
      <c r="G267">
        <v>4.0894E-2</v>
      </c>
    </row>
    <row r="268" spans="1:7" x14ac:dyDescent="0.2">
      <c r="A268">
        <v>267</v>
      </c>
      <c r="B268">
        <v>0</v>
      </c>
      <c r="C268">
        <v>0</v>
      </c>
      <c r="D268">
        <v>0</v>
      </c>
      <c r="E268">
        <v>3.9985E-2</v>
      </c>
      <c r="F268">
        <v>5.1999999999999997E-5</v>
      </c>
      <c r="G268">
        <v>4.0037000000000003E-2</v>
      </c>
    </row>
    <row r="269" spans="1:7" x14ac:dyDescent="0.2">
      <c r="A269">
        <v>268</v>
      </c>
      <c r="B269">
        <v>0</v>
      </c>
      <c r="C269">
        <v>0</v>
      </c>
      <c r="D269">
        <v>0</v>
      </c>
      <c r="E269">
        <v>3.9146E-2</v>
      </c>
      <c r="F269">
        <v>5.0000000000000002E-5</v>
      </c>
      <c r="G269">
        <v>3.9196000000000002E-2</v>
      </c>
    </row>
    <row r="270" spans="1:7" x14ac:dyDescent="0.2">
      <c r="A270">
        <v>269</v>
      </c>
      <c r="B270">
        <v>0</v>
      </c>
      <c r="C270">
        <v>0</v>
      </c>
      <c r="D270">
        <v>0</v>
      </c>
      <c r="E270">
        <v>3.8323000000000003E-2</v>
      </c>
      <c r="F270">
        <v>4.8999999999999998E-5</v>
      </c>
      <c r="G270">
        <v>3.8372000000000003E-2</v>
      </c>
    </row>
    <row r="271" spans="1:7" x14ac:dyDescent="0.2">
      <c r="A271">
        <v>270</v>
      </c>
      <c r="B271">
        <v>0</v>
      </c>
      <c r="C271">
        <v>0</v>
      </c>
      <c r="D271">
        <v>0</v>
      </c>
      <c r="E271">
        <v>3.7517000000000002E-2</v>
      </c>
      <c r="F271">
        <v>4.8000000000000001E-5</v>
      </c>
      <c r="G271">
        <v>3.7564E-2</v>
      </c>
    </row>
    <row r="272" spans="1:7" x14ac:dyDescent="0.2">
      <c r="A272">
        <v>271</v>
      </c>
      <c r="B272">
        <v>0</v>
      </c>
      <c r="C272">
        <v>0</v>
      </c>
      <c r="D272">
        <v>0</v>
      </c>
      <c r="E272">
        <v>3.6726000000000002E-2</v>
      </c>
      <c r="F272">
        <v>4.6E-5</v>
      </c>
      <c r="G272">
        <v>3.6773E-2</v>
      </c>
    </row>
    <row r="273" spans="1:7" x14ac:dyDescent="0.2">
      <c r="A273">
        <v>272</v>
      </c>
      <c r="B273">
        <v>0</v>
      </c>
      <c r="C273">
        <v>0</v>
      </c>
      <c r="D273">
        <v>0</v>
      </c>
      <c r="E273">
        <v>3.5951999999999998E-2</v>
      </c>
      <c r="F273">
        <v>4.5000000000000003E-5</v>
      </c>
      <c r="G273">
        <v>3.5997000000000001E-2</v>
      </c>
    </row>
    <row r="274" spans="1:7" x14ac:dyDescent="0.2">
      <c r="A274">
        <v>273</v>
      </c>
      <c r="B274">
        <v>0</v>
      </c>
      <c r="C274">
        <v>0</v>
      </c>
      <c r="D274">
        <v>0</v>
      </c>
      <c r="E274">
        <v>3.5192000000000001E-2</v>
      </c>
      <c r="F274">
        <v>4.3999999999999999E-5</v>
      </c>
      <c r="G274">
        <v>3.5236000000000003E-2</v>
      </c>
    </row>
    <row r="275" spans="1:7" x14ac:dyDescent="0.2">
      <c r="A275">
        <v>274</v>
      </c>
      <c r="B275">
        <v>0</v>
      </c>
      <c r="C275">
        <v>0</v>
      </c>
      <c r="D275">
        <v>0</v>
      </c>
      <c r="E275">
        <v>3.4447999999999999E-2</v>
      </c>
      <c r="F275">
        <v>4.3000000000000002E-5</v>
      </c>
      <c r="G275">
        <v>3.4491000000000001E-2</v>
      </c>
    </row>
    <row r="276" spans="1:7" x14ac:dyDescent="0.2">
      <c r="A276">
        <v>275</v>
      </c>
      <c r="B276">
        <v>0</v>
      </c>
      <c r="C276">
        <v>0</v>
      </c>
      <c r="D276">
        <v>0</v>
      </c>
      <c r="E276">
        <v>3.3718999999999999E-2</v>
      </c>
      <c r="F276">
        <v>4.1999999999999998E-5</v>
      </c>
      <c r="G276">
        <v>3.3759999999999998E-2</v>
      </c>
    </row>
    <row r="277" spans="1:7" x14ac:dyDescent="0.2">
      <c r="A277">
        <v>276</v>
      </c>
      <c r="B277">
        <v>0</v>
      </c>
      <c r="C277">
        <v>0</v>
      </c>
      <c r="D277">
        <v>0</v>
      </c>
      <c r="E277">
        <v>3.3003999999999999E-2</v>
      </c>
      <c r="F277">
        <v>4.1E-5</v>
      </c>
      <c r="G277">
        <v>3.3043999999999997E-2</v>
      </c>
    </row>
    <row r="278" spans="1:7" x14ac:dyDescent="0.2">
      <c r="A278">
        <v>277</v>
      </c>
      <c r="B278">
        <v>0</v>
      </c>
      <c r="C278">
        <v>0</v>
      </c>
      <c r="D278">
        <v>0</v>
      </c>
      <c r="E278">
        <v>3.2302999999999998E-2</v>
      </c>
      <c r="F278">
        <v>3.8999999999999999E-5</v>
      </c>
      <c r="G278">
        <v>3.2342999999999997E-2</v>
      </c>
    </row>
    <row r="279" spans="1:7" x14ac:dyDescent="0.2">
      <c r="A279">
        <v>278</v>
      </c>
      <c r="B279">
        <v>0</v>
      </c>
      <c r="C279">
        <v>0</v>
      </c>
      <c r="D279">
        <v>0</v>
      </c>
      <c r="E279">
        <v>3.1616999999999999E-2</v>
      </c>
      <c r="F279">
        <v>3.8000000000000002E-5</v>
      </c>
      <c r="G279">
        <v>3.1655999999999997E-2</v>
      </c>
    </row>
    <row r="280" spans="1:7" x14ac:dyDescent="0.2">
      <c r="A280">
        <v>279</v>
      </c>
      <c r="B280">
        <v>0</v>
      </c>
      <c r="C280">
        <v>0</v>
      </c>
      <c r="D280">
        <v>0</v>
      </c>
      <c r="E280">
        <v>3.0943999999999999E-2</v>
      </c>
      <c r="F280">
        <v>3.6999999999999998E-5</v>
      </c>
      <c r="G280">
        <v>3.0981999999999999E-2</v>
      </c>
    </row>
    <row r="281" spans="1:7" x14ac:dyDescent="0.2">
      <c r="A281">
        <v>280</v>
      </c>
      <c r="B281">
        <v>0</v>
      </c>
      <c r="C281">
        <v>0</v>
      </c>
      <c r="D281">
        <v>0</v>
      </c>
      <c r="E281">
        <v>3.0284999999999999E-2</v>
      </c>
      <c r="F281">
        <v>3.6000000000000001E-5</v>
      </c>
      <c r="G281">
        <v>3.0322000000000002E-2</v>
      </c>
    </row>
    <row r="282" spans="1:7" x14ac:dyDescent="0.2">
      <c r="A282">
        <v>281</v>
      </c>
      <c r="B282">
        <v>0</v>
      </c>
      <c r="C282">
        <v>0</v>
      </c>
      <c r="D282">
        <v>0</v>
      </c>
      <c r="E282">
        <v>2.964E-2</v>
      </c>
      <c r="F282">
        <v>3.6000000000000001E-5</v>
      </c>
      <c r="G282">
        <v>2.9675E-2</v>
      </c>
    </row>
    <row r="283" spans="1:7" x14ac:dyDescent="0.2">
      <c r="A283">
        <v>282</v>
      </c>
      <c r="B283">
        <v>0</v>
      </c>
      <c r="C283">
        <v>0</v>
      </c>
      <c r="D283">
        <v>0</v>
      </c>
      <c r="E283">
        <v>2.9007000000000002E-2</v>
      </c>
      <c r="F283">
        <v>3.4999999999999997E-5</v>
      </c>
      <c r="G283">
        <v>2.9041999999999998E-2</v>
      </c>
    </row>
    <row r="284" spans="1:7" x14ac:dyDescent="0.2">
      <c r="A284">
        <v>283</v>
      </c>
      <c r="B284">
        <v>0</v>
      </c>
      <c r="C284">
        <v>0</v>
      </c>
      <c r="D284">
        <v>0</v>
      </c>
      <c r="E284">
        <v>2.8386999999999999E-2</v>
      </c>
      <c r="F284">
        <v>3.4E-5</v>
      </c>
      <c r="G284">
        <v>2.8420999999999998E-2</v>
      </c>
    </row>
    <row r="285" spans="1:7" x14ac:dyDescent="0.2">
      <c r="A285">
        <v>284</v>
      </c>
      <c r="B285">
        <v>0</v>
      </c>
      <c r="C285">
        <v>0</v>
      </c>
      <c r="D285">
        <v>0</v>
      </c>
      <c r="E285">
        <v>2.7779999999999999E-2</v>
      </c>
      <c r="F285">
        <v>3.3000000000000003E-5</v>
      </c>
      <c r="G285">
        <v>2.7813000000000001E-2</v>
      </c>
    </row>
    <row r="286" spans="1:7" x14ac:dyDescent="0.2">
      <c r="A286">
        <v>285</v>
      </c>
      <c r="B286">
        <v>0</v>
      </c>
      <c r="C286">
        <v>0</v>
      </c>
      <c r="D286">
        <v>0</v>
      </c>
      <c r="E286">
        <v>2.7185000000000001E-2</v>
      </c>
      <c r="F286">
        <v>3.1999999999999999E-5</v>
      </c>
      <c r="G286">
        <v>2.7217000000000002E-2</v>
      </c>
    </row>
    <row r="287" spans="1:7" x14ac:dyDescent="0.2">
      <c r="A287">
        <v>286</v>
      </c>
      <c r="B287">
        <v>0</v>
      </c>
      <c r="C287">
        <v>0</v>
      </c>
      <c r="D287">
        <v>0</v>
      </c>
      <c r="E287">
        <v>2.6602000000000001E-2</v>
      </c>
      <c r="F287">
        <v>3.1000000000000001E-5</v>
      </c>
      <c r="G287">
        <v>2.6633E-2</v>
      </c>
    </row>
    <row r="288" spans="1:7" x14ac:dyDescent="0.2">
      <c r="A288">
        <v>287</v>
      </c>
      <c r="B288">
        <v>0</v>
      </c>
      <c r="C288">
        <v>0</v>
      </c>
      <c r="D288">
        <v>0</v>
      </c>
      <c r="E288">
        <v>2.6030999999999999E-2</v>
      </c>
      <c r="F288">
        <v>3.0000000000000001E-5</v>
      </c>
      <c r="G288">
        <v>2.6061000000000001E-2</v>
      </c>
    </row>
    <row r="289" spans="1:7" x14ac:dyDescent="0.2">
      <c r="A289">
        <v>288</v>
      </c>
      <c r="B289">
        <v>0</v>
      </c>
      <c r="C289">
        <v>0</v>
      </c>
      <c r="D289">
        <v>0</v>
      </c>
      <c r="E289">
        <v>2.5471000000000001E-2</v>
      </c>
      <c r="F289">
        <v>3.0000000000000001E-5</v>
      </c>
      <c r="G289">
        <v>2.5500999999999999E-2</v>
      </c>
    </row>
    <row r="290" spans="1:7" x14ac:dyDescent="0.2">
      <c r="A290">
        <v>289</v>
      </c>
      <c r="B290">
        <v>0</v>
      </c>
      <c r="C290">
        <v>0</v>
      </c>
      <c r="D290">
        <v>0</v>
      </c>
      <c r="E290">
        <v>2.4924000000000002E-2</v>
      </c>
      <c r="F290">
        <v>2.9E-5</v>
      </c>
      <c r="G290">
        <v>2.4951999999999998E-2</v>
      </c>
    </row>
    <row r="291" spans="1:7" x14ac:dyDescent="0.2">
      <c r="A291">
        <v>290</v>
      </c>
      <c r="B291">
        <v>0</v>
      </c>
      <c r="C291">
        <v>0</v>
      </c>
      <c r="D291">
        <v>0</v>
      </c>
      <c r="E291">
        <v>2.4386999999999999E-2</v>
      </c>
      <c r="F291">
        <v>2.8E-5</v>
      </c>
      <c r="G291">
        <v>2.4414999999999999E-2</v>
      </c>
    </row>
    <row r="292" spans="1:7" x14ac:dyDescent="0.2">
      <c r="A292">
        <v>291</v>
      </c>
      <c r="B292">
        <v>0</v>
      </c>
      <c r="C292">
        <v>0</v>
      </c>
      <c r="D292">
        <v>0</v>
      </c>
      <c r="E292">
        <v>2.3861E-2</v>
      </c>
      <c r="F292">
        <v>2.6999999999999999E-5</v>
      </c>
      <c r="G292">
        <v>2.3888E-2</v>
      </c>
    </row>
    <row r="293" spans="1:7" x14ac:dyDescent="0.2">
      <c r="A293">
        <v>292</v>
      </c>
      <c r="B293">
        <v>0</v>
      </c>
      <c r="C293">
        <v>0</v>
      </c>
      <c r="D293">
        <v>0</v>
      </c>
      <c r="E293">
        <v>2.3345999999999999E-2</v>
      </c>
      <c r="F293">
        <v>2.6999999999999999E-5</v>
      </c>
      <c r="G293">
        <v>2.3373000000000001E-2</v>
      </c>
    </row>
    <row r="294" spans="1:7" x14ac:dyDescent="0.2">
      <c r="A294">
        <v>293</v>
      </c>
      <c r="B294">
        <v>0</v>
      </c>
      <c r="C294">
        <v>0</v>
      </c>
      <c r="D294">
        <v>0</v>
      </c>
      <c r="E294">
        <v>2.2842000000000001E-2</v>
      </c>
      <c r="F294">
        <v>2.5999999999999998E-5</v>
      </c>
      <c r="G294">
        <v>2.2867999999999999E-2</v>
      </c>
    </row>
    <row r="295" spans="1:7" x14ac:dyDescent="0.2">
      <c r="A295">
        <v>294</v>
      </c>
      <c r="B295">
        <v>0</v>
      </c>
      <c r="C295">
        <v>0</v>
      </c>
      <c r="D295">
        <v>0</v>
      </c>
      <c r="E295">
        <v>2.2348E-2</v>
      </c>
      <c r="F295">
        <v>2.5000000000000001E-5</v>
      </c>
      <c r="G295">
        <v>2.2373000000000001E-2</v>
      </c>
    </row>
    <row r="296" spans="1:7" x14ac:dyDescent="0.2">
      <c r="A296">
        <v>295</v>
      </c>
      <c r="B296">
        <v>0</v>
      </c>
      <c r="C296">
        <v>0</v>
      </c>
      <c r="D296">
        <v>0</v>
      </c>
      <c r="E296">
        <v>2.1864000000000001E-2</v>
      </c>
      <c r="F296">
        <v>2.5000000000000001E-5</v>
      </c>
      <c r="G296">
        <v>2.1888999999999999E-2</v>
      </c>
    </row>
    <row r="297" spans="1:7" x14ac:dyDescent="0.2">
      <c r="A297">
        <v>296</v>
      </c>
      <c r="B297">
        <v>0</v>
      </c>
      <c r="C297">
        <v>0</v>
      </c>
      <c r="D297">
        <v>0</v>
      </c>
      <c r="E297">
        <v>2.1391E-2</v>
      </c>
      <c r="F297">
        <v>2.4000000000000001E-5</v>
      </c>
      <c r="G297">
        <v>2.1413999999999999E-2</v>
      </c>
    </row>
    <row r="298" spans="1:7" x14ac:dyDescent="0.2">
      <c r="A298">
        <v>297</v>
      </c>
      <c r="B298">
        <v>0</v>
      </c>
      <c r="C298">
        <v>0</v>
      </c>
      <c r="D298">
        <v>0</v>
      </c>
      <c r="E298">
        <v>2.0927000000000001E-2</v>
      </c>
      <c r="F298">
        <v>2.3E-5</v>
      </c>
      <c r="G298">
        <v>2.095E-2</v>
      </c>
    </row>
    <row r="299" spans="1:7" x14ac:dyDescent="0.2">
      <c r="A299">
        <v>298</v>
      </c>
      <c r="B299">
        <v>0</v>
      </c>
      <c r="C299">
        <v>0</v>
      </c>
      <c r="D299">
        <v>0</v>
      </c>
      <c r="E299">
        <v>2.0472000000000001E-2</v>
      </c>
      <c r="F299">
        <v>2.3E-5</v>
      </c>
      <c r="G299">
        <v>2.0494999999999999E-2</v>
      </c>
    </row>
    <row r="300" spans="1:7" x14ac:dyDescent="0.2">
      <c r="A300">
        <v>299</v>
      </c>
      <c r="B300">
        <v>0</v>
      </c>
      <c r="C300">
        <v>0</v>
      </c>
      <c r="D300">
        <v>0</v>
      </c>
      <c r="E300">
        <v>2.0027E-2</v>
      </c>
      <c r="F300">
        <v>2.1999999999999999E-5</v>
      </c>
      <c r="G300">
        <v>2.0049000000000001E-2</v>
      </c>
    </row>
    <row r="301" spans="1:7" x14ac:dyDescent="0.2">
      <c r="A301">
        <v>300</v>
      </c>
      <c r="B301">
        <v>0</v>
      </c>
      <c r="C301">
        <v>0</v>
      </c>
      <c r="D301">
        <v>0</v>
      </c>
      <c r="E301">
        <v>1.9591999999999998E-2</v>
      </c>
      <c r="F301">
        <v>2.0999999999999999E-5</v>
      </c>
      <c r="G301">
        <v>1.9612999999999998E-2</v>
      </c>
    </row>
    <row r="302" spans="1:7" x14ac:dyDescent="0.2">
      <c r="A302">
        <v>301</v>
      </c>
      <c r="B302">
        <v>0</v>
      </c>
      <c r="C302">
        <v>0</v>
      </c>
      <c r="D302">
        <v>0</v>
      </c>
      <c r="E302">
        <v>1.9165000000000001E-2</v>
      </c>
      <c r="F302">
        <v>2.0999999999999999E-5</v>
      </c>
      <c r="G302">
        <v>1.9186000000000002E-2</v>
      </c>
    </row>
    <row r="303" spans="1:7" x14ac:dyDescent="0.2">
      <c r="A303">
        <v>302</v>
      </c>
      <c r="B303">
        <v>0</v>
      </c>
      <c r="C303">
        <v>0</v>
      </c>
      <c r="D303">
        <v>0</v>
      </c>
      <c r="E303">
        <v>1.8747E-2</v>
      </c>
      <c r="F303">
        <v>2.0000000000000002E-5</v>
      </c>
      <c r="G303">
        <v>1.8768E-2</v>
      </c>
    </row>
    <row r="304" spans="1:7" x14ac:dyDescent="0.2">
      <c r="A304">
        <v>303</v>
      </c>
      <c r="B304">
        <v>0</v>
      </c>
      <c r="C304">
        <v>0</v>
      </c>
      <c r="D304">
        <v>0</v>
      </c>
      <c r="E304">
        <v>1.8338E-2</v>
      </c>
      <c r="F304">
        <v>2.0000000000000002E-5</v>
      </c>
      <c r="G304">
        <v>1.8357999999999999E-2</v>
      </c>
    </row>
    <row r="305" spans="1:7" x14ac:dyDescent="0.2">
      <c r="A305">
        <v>304</v>
      </c>
      <c r="B305">
        <v>0</v>
      </c>
      <c r="C305">
        <v>0</v>
      </c>
      <c r="D305">
        <v>0</v>
      </c>
      <c r="E305">
        <v>1.7937999999999999E-2</v>
      </c>
      <c r="F305">
        <v>1.9000000000000001E-5</v>
      </c>
      <c r="G305">
        <v>1.7957000000000001E-2</v>
      </c>
    </row>
    <row r="306" spans="1:7" x14ac:dyDescent="0.2">
      <c r="A306">
        <v>305</v>
      </c>
      <c r="B306">
        <v>0</v>
      </c>
      <c r="C306">
        <v>0</v>
      </c>
      <c r="D306">
        <v>0</v>
      </c>
      <c r="E306">
        <v>1.7545999999999999E-2</v>
      </c>
      <c r="F306">
        <v>1.9000000000000001E-5</v>
      </c>
      <c r="G306">
        <v>1.7565000000000001E-2</v>
      </c>
    </row>
    <row r="307" spans="1:7" x14ac:dyDescent="0.2">
      <c r="A307">
        <v>306</v>
      </c>
      <c r="B307">
        <v>0</v>
      </c>
      <c r="C307">
        <v>0</v>
      </c>
      <c r="D307">
        <v>0</v>
      </c>
      <c r="E307">
        <v>1.7162E-2</v>
      </c>
      <c r="F307">
        <v>1.8E-5</v>
      </c>
      <c r="G307">
        <v>1.7180000000000001E-2</v>
      </c>
    </row>
    <row r="308" spans="1:7" x14ac:dyDescent="0.2">
      <c r="A308">
        <v>307</v>
      </c>
      <c r="B308">
        <v>0</v>
      </c>
      <c r="C308">
        <v>0</v>
      </c>
      <c r="D308">
        <v>0</v>
      </c>
      <c r="E308">
        <v>1.6785999999999999E-2</v>
      </c>
      <c r="F308">
        <v>1.8E-5</v>
      </c>
      <c r="G308">
        <v>1.6803999999999999E-2</v>
      </c>
    </row>
    <row r="309" spans="1:7" x14ac:dyDescent="0.2">
      <c r="A309">
        <v>308</v>
      </c>
      <c r="B309">
        <v>0</v>
      </c>
      <c r="C309">
        <v>0</v>
      </c>
      <c r="D309">
        <v>0</v>
      </c>
      <c r="E309">
        <v>1.6417999999999999E-2</v>
      </c>
      <c r="F309">
        <v>1.7E-5</v>
      </c>
      <c r="G309">
        <v>1.6435999999999999E-2</v>
      </c>
    </row>
    <row r="310" spans="1:7" x14ac:dyDescent="0.2">
      <c r="A310">
        <v>309</v>
      </c>
      <c r="B310">
        <v>0</v>
      </c>
      <c r="C310">
        <v>0</v>
      </c>
      <c r="D310">
        <v>0</v>
      </c>
      <c r="E310">
        <v>1.6057999999999999E-2</v>
      </c>
      <c r="F310">
        <v>1.7E-5</v>
      </c>
      <c r="G310">
        <v>1.6074999999999999E-2</v>
      </c>
    </row>
    <row r="311" spans="1:7" x14ac:dyDescent="0.2">
      <c r="A311">
        <v>310</v>
      </c>
      <c r="B311">
        <v>0</v>
      </c>
      <c r="C311">
        <v>0</v>
      </c>
      <c r="D311">
        <v>0</v>
      </c>
      <c r="E311">
        <v>1.5705E-2</v>
      </c>
      <c r="F311">
        <v>1.7E-5</v>
      </c>
      <c r="G311">
        <v>1.5722E-2</v>
      </c>
    </row>
    <row r="312" spans="1:7" x14ac:dyDescent="0.2">
      <c r="A312">
        <v>311</v>
      </c>
      <c r="B312">
        <v>0</v>
      </c>
      <c r="C312">
        <v>0</v>
      </c>
      <c r="D312">
        <v>0</v>
      </c>
      <c r="E312">
        <v>1.536E-2</v>
      </c>
      <c r="F312">
        <v>1.5999999999999999E-5</v>
      </c>
      <c r="G312">
        <v>1.5376000000000001E-2</v>
      </c>
    </row>
    <row r="313" spans="1:7" x14ac:dyDescent="0.2">
      <c r="A313">
        <v>312</v>
      </c>
      <c r="B313">
        <v>0</v>
      </c>
      <c r="C313">
        <v>0</v>
      </c>
      <c r="D313">
        <v>0</v>
      </c>
      <c r="E313">
        <v>1.5022000000000001E-2</v>
      </c>
      <c r="F313">
        <v>1.5999999999999999E-5</v>
      </c>
      <c r="G313">
        <v>1.5037999999999999E-2</v>
      </c>
    </row>
    <row r="314" spans="1:7" x14ac:dyDescent="0.2">
      <c r="A314">
        <v>313</v>
      </c>
      <c r="B314">
        <v>0</v>
      </c>
      <c r="C314">
        <v>0</v>
      </c>
      <c r="D314">
        <v>0</v>
      </c>
      <c r="E314">
        <v>1.4692E-2</v>
      </c>
      <c r="F314">
        <v>1.5E-5</v>
      </c>
      <c r="G314">
        <v>1.4707E-2</v>
      </c>
    </row>
    <row r="315" spans="1:7" x14ac:dyDescent="0.2">
      <c r="A315">
        <v>314</v>
      </c>
      <c r="B315">
        <v>0</v>
      </c>
      <c r="C315">
        <v>0</v>
      </c>
      <c r="D315">
        <v>0</v>
      </c>
      <c r="E315">
        <v>1.4368000000000001E-2</v>
      </c>
      <c r="F315">
        <v>1.5E-5</v>
      </c>
      <c r="G315">
        <v>1.4383E-2</v>
      </c>
    </row>
    <row r="316" spans="1:7" x14ac:dyDescent="0.2">
      <c r="A316">
        <v>315</v>
      </c>
      <c r="B316">
        <v>0</v>
      </c>
      <c r="C316">
        <v>0</v>
      </c>
      <c r="D316">
        <v>0</v>
      </c>
      <c r="E316">
        <v>1.4050999999999999E-2</v>
      </c>
      <c r="F316">
        <v>1.4E-5</v>
      </c>
      <c r="G316">
        <v>1.4066E-2</v>
      </c>
    </row>
    <row r="317" spans="1:7" x14ac:dyDescent="0.2">
      <c r="A317">
        <v>316</v>
      </c>
      <c r="B317">
        <v>0</v>
      </c>
      <c r="C317">
        <v>0</v>
      </c>
      <c r="D317">
        <v>0</v>
      </c>
      <c r="E317">
        <v>1.3741E-2</v>
      </c>
      <c r="F317">
        <v>1.4E-5</v>
      </c>
      <c r="G317">
        <v>1.3755E-2</v>
      </c>
    </row>
    <row r="318" spans="1:7" x14ac:dyDescent="0.2">
      <c r="A318">
        <v>317</v>
      </c>
      <c r="B318">
        <v>0</v>
      </c>
      <c r="C318">
        <v>0</v>
      </c>
      <c r="D318">
        <v>0</v>
      </c>
      <c r="E318">
        <v>1.3436999999999999E-2</v>
      </c>
      <c r="F318">
        <v>1.4E-5</v>
      </c>
      <c r="G318">
        <v>1.3450999999999999E-2</v>
      </c>
    </row>
    <row r="319" spans="1:7" x14ac:dyDescent="0.2">
      <c r="A319">
        <v>318</v>
      </c>
      <c r="B319">
        <v>0</v>
      </c>
      <c r="C319">
        <v>0</v>
      </c>
      <c r="D319">
        <v>0</v>
      </c>
      <c r="E319">
        <v>1.3140000000000001E-2</v>
      </c>
      <c r="F319">
        <v>1.2999999999999999E-5</v>
      </c>
      <c r="G319">
        <v>1.3154000000000001E-2</v>
      </c>
    </row>
    <row r="320" spans="1:7" x14ac:dyDescent="0.2">
      <c r="A320">
        <v>319</v>
      </c>
      <c r="B320">
        <v>0</v>
      </c>
      <c r="C320">
        <v>0</v>
      </c>
      <c r="D320">
        <v>0</v>
      </c>
      <c r="E320">
        <v>1.2848999999999999E-2</v>
      </c>
      <c r="F320">
        <v>1.2999999999999999E-5</v>
      </c>
      <c r="G320">
        <v>1.2862E-2</v>
      </c>
    </row>
    <row r="321" spans="1:7" x14ac:dyDescent="0.2">
      <c r="A321">
        <v>320</v>
      </c>
      <c r="B321">
        <v>0</v>
      </c>
      <c r="C321">
        <v>0</v>
      </c>
      <c r="D321">
        <v>0</v>
      </c>
      <c r="E321">
        <v>1.2565E-2</v>
      </c>
      <c r="F321">
        <v>1.2999999999999999E-5</v>
      </c>
      <c r="G321">
        <v>1.2577E-2</v>
      </c>
    </row>
    <row r="322" spans="1:7" x14ac:dyDescent="0.2">
      <c r="A322">
        <v>321</v>
      </c>
      <c r="B322">
        <v>0</v>
      </c>
      <c r="C322">
        <v>0</v>
      </c>
      <c r="D322">
        <v>0</v>
      </c>
      <c r="E322">
        <v>1.2286E-2</v>
      </c>
      <c r="F322">
        <v>1.2E-5</v>
      </c>
      <c r="G322">
        <v>1.2298999999999999E-2</v>
      </c>
    </row>
    <row r="323" spans="1:7" x14ac:dyDescent="0.2">
      <c r="A323">
        <v>322</v>
      </c>
      <c r="B323">
        <v>0</v>
      </c>
      <c r="C323">
        <v>0</v>
      </c>
      <c r="D323">
        <v>0</v>
      </c>
      <c r="E323">
        <v>1.2014E-2</v>
      </c>
      <c r="F323">
        <v>1.2E-5</v>
      </c>
      <c r="G323">
        <v>1.2026E-2</v>
      </c>
    </row>
    <row r="324" spans="1:7" x14ac:dyDescent="0.2">
      <c r="A324">
        <v>323</v>
      </c>
      <c r="B324">
        <v>0</v>
      </c>
      <c r="C324">
        <v>0</v>
      </c>
      <c r="D324">
        <v>0</v>
      </c>
      <c r="E324">
        <v>1.1747E-2</v>
      </c>
      <c r="F324">
        <v>1.2E-5</v>
      </c>
      <c r="G324">
        <v>1.1759E-2</v>
      </c>
    </row>
    <row r="325" spans="1:7" x14ac:dyDescent="0.2">
      <c r="A325">
        <v>324</v>
      </c>
      <c r="B325">
        <v>0</v>
      </c>
      <c r="C325">
        <v>0</v>
      </c>
      <c r="D325">
        <v>0</v>
      </c>
      <c r="E325">
        <v>1.1486E-2</v>
      </c>
      <c r="F325">
        <v>1.1E-5</v>
      </c>
      <c r="G325">
        <v>1.1497E-2</v>
      </c>
    </row>
    <row r="326" spans="1:7" x14ac:dyDescent="0.2">
      <c r="A326">
        <v>325</v>
      </c>
      <c r="B326">
        <v>0</v>
      </c>
      <c r="C326">
        <v>0</v>
      </c>
      <c r="D326">
        <v>0</v>
      </c>
      <c r="E326">
        <v>1.123E-2</v>
      </c>
      <c r="F326">
        <v>1.1E-5</v>
      </c>
      <c r="G326">
        <v>1.1242E-2</v>
      </c>
    </row>
    <row r="327" spans="1:7" x14ac:dyDescent="0.2">
      <c r="A327">
        <v>326</v>
      </c>
      <c r="B327">
        <v>0</v>
      </c>
      <c r="C327">
        <v>0</v>
      </c>
      <c r="D327">
        <v>0</v>
      </c>
      <c r="E327">
        <v>1.0980999999999999E-2</v>
      </c>
      <c r="F327">
        <v>1.1E-5</v>
      </c>
      <c r="G327">
        <v>1.0991000000000001E-2</v>
      </c>
    </row>
    <row r="328" spans="1:7" x14ac:dyDescent="0.2">
      <c r="A328">
        <v>327</v>
      </c>
      <c r="B328">
        <v>0</v>
      </c>
      <c r="C328">
        <v>0</v>
      </c>
      <c r="D328">
        <v>0</v>
      </c>
      <c r="E328">
        <v>1.0736000000000001E-2</v>
      </c>
      <c r="F328">
        <v>1.1E-5</v>
      </c>
      <c r="G328">
        <v>1.0747E-2</v>
      </c>
    </row>
    <row r="329" spans="1:7" x14ac:dyDescent="0.2">
      <c r="A329">
        <v>328</v>
      </c>
      <c r="B329">
        <v>1.5</v>
      </c>
      <c r="C329">
        <v>7.3999999999999996E-5</v>
      </c>
      <c r="D329">
        <v>3.9999999999999998E-6</v>
      </c>
      <c r="E329">
        <v>1.0496999999999999E-2</v>
      </c>
      <c r="F329">
        <v>3.8000000000000002E-5</v>
      </c>
      <c r="G329">
        <v>1.0539E-2</v>
      </c>
    </row>
    <row r="330" spans="1:7" x14ac:dyDescent="0.2">
      <c r="A330">
        <v>329</v>
      </c>
      <c r="B330">
        <v>0</v>
      </c>
      <c r="C330">
        <v>0</v>
      </c>
      <c r="D330">
        <v>3.8000000000000002E-5</v>
      </c>
      <c r="E330">
        <v>1.0262E-2</v>
      </c>
      <c r="F330">
        <v>6.3999999999999997E-5</v>
      </c>
      <c r="G330">
        <v>1.0364E-2</v>
      </c>
    </row>
    <row r="331" spans="1:7" x14ac:dyDescent="0.2">
      <c r="A331">
        <v>330</v>
      </c>
      <c r="B331">
        <v>0</v>
      </c>
      <c r="C331">
        <v>0</v>
      </c>
      <c r="D331">
        <v>2.0999999999999999E-5</v>
      </c>
      <c r="E331">
        <v>1.0068000000000001E-2</v>
      </c>
      <c r="F331">
        <v>8.7000000000000001E-5</v>
      </c>
      <c r="G331">
        <v>1.0175E-2</v>
      </c>
    </row>
    <row r="332" spans="1:7" x14ac:dyDescent="0.2">
      <c r="A332">
        <v>331</v>
      </c>
      <c r="B332">
        <v>0</v>
      </c>
      <c r="C332">
        <v>0</v>
      </c>
      <c r="D332">
        <v>9.0000000000000002E-6</v>
      </c>
      <c r="E332">
        <v>9.9100000000000004E-3</v>
      </c>
      <c r="F332">
        <v>1.08E-4</v>
      </c>
      <c r="G332">
        <v>1.0026E-2</v>
      </c>
    </row>
    <row r="333" spans="1:7" x14ac:dyDescent="0.2">
      <c r="A333">
        <v>332</v>
      </c>
      <c r="B333">
        <v>0</v>
      </c>
      <c r="C333">
        <v>0</v>
      </c>
      <c r="D333">
        <v>1.9999999999999999E-6</v>
      </c>
      <c r="E333">
        <v>9.7850000000000003E-3</v>
      </c>
      <c r="F333">
        <v>1.27E-4</v>
      </c>
      <c r="G333">
        <v>9.9139999999999992E-3</v>
      </c>
    </row>
    <row r="334" spans="1:7" x14ac:dyDescent="0.2">
      <c r="A334">
        <v>333</v>
      </c>
      <c r="B334">
        <v>0.1</v>
      </c>
      <c r="C334">
        <v>3.4099999999999999E-4</v>
      </c>
      <c r="D334">
        <v>2.0000000000000002E-5</v>
      </c>
      <c r="E334">
        <v>9.6919999999999992E-3</v>
      </c>
      <c r="F334">
        <v>1.46E-4</v>
      </c>
      <c r="G334">
        <v>9.8580000000000004E-3</v>
      </c>
    </row>
    <row r="335" spans="1:7" x14ac:dyDescent="0.2">
      <c r="A335">
        <v>334</v>
      </c>
      <c r="B335">
        <v>4.3</v>
      </c>
      <c r="C335">
        <v>1.5350000000000001E-2</v>
      </c>
      <c r="D335">
        <v>1.0950000000000001E-3</v>
      </c>
      <c r="E335">
        <v>9.6270000000000001E-3</v>
      </c>
      <c r="F335">
        <v>2.43E-4</v>
      </c>
      <c r="G335">
        <v>1.0965000000000001E-2</v>
      </c>
    </row>
    <row r="336" spans="1:7" x14ac:dyDescent="0.2">
      <c r="A336">
        <v>335</v>
      </c>
      <c r="B336">
        <v>0</v>
      </c>
      <c r="C336">
        <v>0</v>
      </c>
      <c r="D336">
        <v>7.9240000000000005E-3</v>
      </c>
      <c r="E336">
        <v>9.5899999999999996E-3</v>
      </c>
      <c r="F336">
        <v>3.3199999999999999E-4</v>
      </c>
      <c r="G336">
        <v>1.7846000000000001E-2</v>
      </c>
    </row>
    <row r="337" spans="1:7" x14ac:dyDescent="0.2">
      <c r="A337">
        <v>336</v>
      </c>
      <c r="B337">
        <v>0</v>
      </c>
      <c r="C337">
        <v>0</v>
      </c>
      <c r="D337">
        <v>4.339E-3</v>
      </c>
      <c r="E337">
        <v>9.6769999999999998E-3</v>
      </c>
      <c r="F337">
        <v>4.1300000000000001E-4</v>
      </c>
      <c r="G337">
        <v>1.4429000000000001E-2</v>
      </c>
    </row>
    <row r="338" spans="1:7" x14ac:dyDescent="0.2">
      <c r="A338">
        <v>337</v>
      </c>
      <c r="B338">
        <v>0</v>
      </c>
      <c r="C338">
        <v>0</v>
      </c>
      <c r="D338">
        <v>1.8519999999999999E-3</v>
      </c>
      <c r="E338">
        <v>9.8779999999999996E-3</v>
      </c>
      <c r="F338">
        <v>4.86E-4</v>
      </c>
      <c r="G338">
        <v>1.2215999999999999E-2</v>
      </c>
    </row>
    <row r="339" spans="1:7" x14ac:dyDescent="0.2">
      <c r="A339">
        <v>338</v>
      </c>
      <c r="B339">
        <v>0</v>
      </c>
      <c r="C339">
        <v>0</v>
      </c>
      <c r="D339">
        <v>4.6099999999999998E-4</v>
      </c>
      <c r="E339">
        <v>1.0182E-2</v>
      </c>
      <c r="F339">
        <v>5.53E-4</v>
      </c>
      <c r="G339">
        <v>1.1195E-2</v>
      </c>
    </row>
    <row r="340" spans="1:7" x14ac:dyDescent="0.2">
      <c r="A340">
        <v>339</v>
      </c>
      <c r="B340">
        <v>0</v>
      </c>
      <c r="C340">
        <v>0</v>
      </c>
      <c r="D340">
        <v>0</v>
      </c>
      <c r="E340">
        <v>1.0580000000000001E-2</v>
      </c>
      <c r="F340">
        <v>6.1300000000000005E-4</v>
      </c>
      <c r="G340">
        <v>1.1193E-2</v>
      </c>
    </row>
    <row r="341" spans="1:7" x14ac:dyDescent="0.2">
      <c r="A341">
        <v>340</v>
      </c>
      <c r="B341">
        <v>0</v>
      </c>
      <c r="C341">
        <v>0</v>
      </c>
      <c r="D341">
        <v>0</v>
      </c>
      <c r="E341">
        <v>1.1063E-2</v>
      </c>
      <c r="F341">
        <v>6.6600000000000003E-4</v>
      </c>
      <c r="G341">
        <v>1.1729E-2</v>
      </c>
    </row>
    <row r="342" spans="1:7" x14ac:dyDescent="0.2">
      <c r="A342">
        <v>341</v>
      </c>
      <c r="B342">
        <v>0</v>
      </c>
      <c r="C342">
        <v>0</v>
      </c>
      <c r="D342">
        <v>0</v>
      </c>
      <c r="E342">
        <v>1.1622E-2</v>
      </c>
      <c r="F342">
        <v>7.1500000000000003E-4</v>
      </c>
      <c r="G342">
        <v>1.2336E-2</v>
      </c>
    </row>
    <row r="343" spans="1:7" x14ac:dyDescent="0.2">
      <c r="A343">
        <v>342</v>
      </c>
      <c r="B343">
        <v>0</v>
      </c>
      <c r="C343">
        <v>0</v>
      </c>
      <c r="D343">
        <v>0</v>
      </c>
      <c r="E343">
        <v>1.2248999999999999E-2</v>
      </c>
      <c r="F343">
        <v>7.5799999999999999E-4</v>
      </c>
      <c r="G343">
        <v>1.3006999999999999E-2</v>
      </c>
    </row>
    <row r="344" spans="1:7" x14ac:dyDescent="0.2">
      <c r="A344">
        <v>343</v>
      </c>
      <c r="B344">
        <v>0</v>
      </c>
      <c r="C344">
        <v>0</v>
      </c>
      <c r="D344">
        <v>0</v>
      </c>
      <c r="E344">
        <v>1.2937000000000001E-2</v>
      </c>
      <c r="F344">
        <v>7.9600000000000005E-4</v>
      </c>
      <c r="G344">
        <v>1.3733E-2</v>
      </c>
    </row>
    <row r="345" spans="1:7" x14ac:dyDescent="0.2">
      <c r="A345">
        <v>344</v>
      </c>
      <c r="B345">
        <v>0</v>
      </c>
      <c r="C345">
        <v>0</v>
      </c>
      <c r="D345">
        <v>0</v>
      </c>
      <c r="E345">
        <v>1.3679E-2</v>
      </c>
      <c r="F345">
        <v>8.3000000000000001E-4</v>
      </c>
      <c r="G345">
        <v>1.4508999999999999E-2</v>
      </c>
    </row>
    <row r="346" spans="1:7" x14ac:dyDescent="0.2">
      <c r="A346">
        <v>345</v>
      </c>
      <c r="B346">
        <v>0</v>
      </c>
      <c r="C346">
        <v>0</v>
      </c>
      <c r="D346">
        <v>0</v>
      </c>
      <c r="E346">
        <v>1.4468E-2</v>
      </c>
      <c r="F346">
        <v>8.5999999999999998E-4</v>
      </c>
      <c r="G346">
        <v>1.5327E-2</v>
      </c>
    </row>
    <row r="347" spans="1:7" x14ac:dyDescent="0.2">
      <c r="A347">
        <v>346</v>
      </c>
      <c r="B347">
        <v>0</v>
      </c>
      <c r="C347">
        <v>0</v>
      </c>
      <c r="D347">
        <v>0</v>
      </c>
      <c r="E347">
        <v>1.5298000000000001E-2</v>
      </c>
      <c r="F347">
        <v>8.8599999999999996E-4</v>
      </c>
      <c r="G347">
        <v>1.6182999999999999E-2</v>
      </c>
    </row>
    <row r="348" spans="1:7" x14ac:dyDescent="0.2">
      <c r="A348">
        <v>347</v>
      </c>
      <c r="B348">
        <v>0</v>
      </c>
      <c r="C348">
        <v>0</v>
      </c>
      <c r="D348">
        <v>0</v>
      </c>
      <c r="E348">
        <v>1.6163E-2</v>
      </c>
      <c r="F348">
        <v>9.0799999999999995E-4</v>
      </c>
      <c r="G348">
        <v>1.7070999999999999E-2</v>
      </c>
    </row>
    <row r="349" spans="1:7" x14ac:dyDescent="0.2">
      <c r="A349">
        <v>348</v>
      </c>
      <c r="B349">
        <v>0</v>
      </c>
      <c r="C349">
        <v>0</v>
      </c>
      <c r="D349">
        <v>0</v>
      </c>
      <c r="E349">
        <v>1.7056999999999999E-2</v>
      </c>
      <c r="F349">
        <v>9.2699999999999998E-4</v>
      </c>
      <c r="G349">
        <v>1.7984E-2</v>
      </c>
    </row>
    <row r="350" spans="1:7" x14ac:dyDescent="0.2">
      <c r="A350">
        <v>349</v>
      </c>
      <c r="B350">
        <v>0</v>
      </c>
      <c r="C350">
        <v>0</v>
      </c>
      <c r="D350">
        <v>0</v>
      </c>
      <c r="E350">
        <v>1.7977E-2</v>
      </c>
      <c r="F350">
        <v>9.4300000000000004E-4</v>
      </c>
      <c r="G350">
        <v>1.8919999999999999E-2</v>
      </c>
    </row>
    <row r="351" spans="1:7" x14ac:dyDescent="0.2">
      <c r="A351">
        <v>350</v>
      </c>
      <c r="B351">
        <v>0</v>
      </c>
      <c r="C351">
        <v>0</v>
      </c>
      <c r="D351">
        <v>0</v>
      </c>
      <c r="E351">
        <v>1.8917E-2</v>
      </c>
      <c r="F351">
        <v>9.5600000000000004E-4</v>
      </c>
      <c r="G351">
        <v>1.9872999999999998E-2</v>
      </c>
    </row>
    <row r="352" spans="1:7" x14ac:dyDescent="0.2">
      <c r="A352">
        <v>351</v>
      </c>
      <c r="B352">
        <v>0</v>
      </c>
      <c r="C352">
        <v>0</v>
      </c>
      <c r="D352">
        <v>0</v>
      </c>
      <c r="E352">
        <v>1.9872000000000001E-2</v>
      </c>
      <c r="F352">
        <v>9.6699999999999998E-4</v>
      </c>
      <c r="G352">
        <v>2.0839E-2</v>
      </c>
    </row>
    <row r="353" spans="1:7" x14ac:dyDescent="0.2">
      <c r="A353">
        <v>352</v>
      </c>
      <c r="B353">
        <v>0</v>
      </c>
      <c r="C353">
        <v>0</v>
      </c>
      <c r="D353">
        <v>0</v>
      </c>
      <c r="E353">
        <v>2.0839E-2</v>
      </c>
      <c r="F353">
        <v>9.7499999999999996E-4</v>
      </c>
      <c r="G353">
        <v>2.1814E-2</v>
      </c>
    </row>
    <row r="354" spans="1:7" x14ac:dyDescent="0.2">
      <c r="A354">
        <v>353</v>
      </c>
      <c r="B354">
        <v>0</v>
      </c>
      <c r="C354">
        <v>0</v>
      </c>
      <c r="D354">
        <v>0</v>
      </c>
      <c r="E354">
        <v>2.1814E-2</v>
      </c>
      <c r="F354">
        <v>9.810000000000001E-4</v>
      </c>
      <c r="G354">
        <v>2.2794999999999999E-2</v>
      </c>
    </row>
    <row r="355" spans="1:7" x14ac:dyDescent="0.2">
      <c r="A355">
        <v>354</v>
      </c>
      <c r="B355">
        <v>0</v>
      </c>
      <c r="C355">
        <v>0</v>
      </c>
      <c r="D355">
        <v>0</v>
      </c>
      <c r="E355">
        <v>2.2793000000000001E-2</v>
      </c>
      <c r="F355">
        <v>9.8499999999999998E-4</v>
      </c>
      <c r="G355">
        <v>2.3778000000000001E-2</v>
      </c>
    </row>
    <row r="356" spans="1:7" x14ac:dyDescent="0.2">
      <c r="A356">
        <v>355</v>
      </c>
      <c r="B356">
        <v>0</v>
      </c>
      <c r="C356">
        <v>0</v>
      </c>
      <c r="D356">
        <v>0</v>
      </c>
      <c r="E356">
        <v>2.3772999999999999E-2</v>
      </c>
      <c r="F356">
        <v>9.8700000000000003E-4</v>
      </c>
      <c r="G356">
        <v>2.4760000000000001E-2</v>
      </c>
    </row>
    <row r="357" spans="1:7" x14ac:dyDescent="0.2">
      <c r="A357">
        <v>356</v>
      </c>
      <c r="B357">
        <v>0</v>
      </c>
      <c r="C357">
        <v>0</v>
      </c>
      <c r="D357">
        <v>0</v>
      </c>
      <c r="E357">
        <v>2.4752E-2</v>
      </c>
      <c r="F357">
        <v>9.8700000000000003E-4</v>
      </c>
      <c r="G357">
        <v>2.5739000000000001E-2</v>
      </c>
    </row>
    <row r="358" spans="1:7" x14ac:dyDescent="0.2">
      <c r="A358">
        <v>357</v>
      </c>
      <c r="B358">
        <v>0</v>
      </c>
      <c r="C358">
        <v>0</v>
      </c>
      <c r="D358">
        <v>0</v>
      </c>
      <c r="E358">
        <v>2.5725000000000001E-2</v>
      </c>
      <c r="F358">
        <v>9.859999999999999E-4</v>
      </c>
      <c r="G358">
        <v>2.6710999999999999E-2</v>
      </c>
    </row>
    <row r="359" spans="1:7" x14ac:dyDescent="0.2">
      <c r="A359">
        <v>358</v>
      </c>
      <c r="B359">
        <v>0</v>
      </c>
      <c r="C359">
        <v>0</v>
      </c>
      <c r="D359">
        <v>0</v>
      </c>
      <c r="E359">
        <v>2.6692E-2</v>
      </c>
      <c r="F359">
        <v>9.8299999999999993E-4</v>
      </c>
      <c r="G359">
        <v>2.7675000000000002E-2</v>
      </c>
    </row>
    <row r="360" spans="1:7" x14ac:dyDescent="0.2">
      <c r="A360">
        <v>359</v>
      </c>
      <c r="B360">
        <v>0</v>
      </c>
      <c r="C360">
        <v>0</v>
      </c>
      <c r="D360">
        <v>0</v>
      </c>
      <c r="E360">
        <v>2.7647999999999999E-2</v>
      </c>
      <c r="F360">
        <v>9.7900000000000005E-4</v>
      </c>
      <c r="G360">
        <v>2.8628000000000001E-2</v>
      </c>
    </row>
    <row r="361" spans="1:7" x14ac:dyDescent="0.2">
      <c r="A361">
        <v>360</v>
      </c>
      <c r="B361">
        <v>0</v>
      </c>
      <c r="C361">
        <v>0</v>
      </c>
      <c r="D361">
        <v>0</v>
      </c>
      <c r="E361">
        <v>2.8593E-2</v>
      </c>
      <c r="F361">
        <v>9.7400000000000004E-4</v>
      </c>
      <c r="G361">
        <v>2.9568000000000001E-2</v>
      </c>
    </row>
    <row r="362" spans="1:7" x14ac:dyDescent="0.2">
      <c r="A362">
        <v>361</v>
      </c>
      <c r="B362">
        <v>0</v>
      </c>
      <c r="C362">
        <v>0</v>
      </c>
      <c r="D362">
        <v>0</v>
      </c>
      <c r="E362">
        <v>2.9524999999999999E-2</v>
      </c>
      <c r="F362">
        <v>9.68E-4</v>
      </c>
      <c r="G362">
        <v>3.0492999999999999E-2</v>
      </c>
    </row>
    <row r="363" spans="1:7" x14ac:dyDescent="0.2">
      <c r="A363">
        <v>362</v>
      </c>
      <c r="B363">
        <v>0</v>
      </c>
      <c r="C363">
        <v>0</v>
      </c>
      <c r="D363">
        <v>0</v>
      </c>
      <c r="E363">
        <v>3.0439999999999998E-2</v>
      </c>
      <c r="F363">
        <v>9.6100000000000005E-4</v>
      </c>
      <c r="G363">
        <v>3.1400999999999998E-2</v>
      </c>
    </row>
    <row r="364" spans="1:7" x14ac:dyDescent="0.2">
      <c r="A364">
        <v>363</v>
      </c>
      <c r="B364">
        <v>0</v>
      </c>
      <c r="C364">
        <v>0</v>
      </c>
      <c r="D364">
        <v>0</v>
      </c>
      <c r="E364">
        <v>3.1338999999999999E-2</v>
      </c>
      <c r="F364">
        <v>9.5299999999999996E-4</v>
      </c>
      <c r="G364">
        <v>3.2292000000000001E-2</v>
      </c>
    </row>
    <row r="365" spans="1:7" x14ac:dyDescent="0.2">
      <c r="A365">
        <v>364</v>
      </c>
      <c r="B365">
        <v>0</v>
      </c>
      <c r="C365">
        <v>0</v>
      </c>
      <c r="D365">
        <v>0</v>
      </c>
      <c r="E365">
        <v>3.2218999999999998E-2</v>
      </c>
      <c r="F365">
        <v>9.4399999999999996E-4</v>
      </c>
      <c r="G365">
        <v>3.3162999999999998E-2</v>
      </c>
    </row>
    <row r="366" spans="1:7" x14ac:dyDescent="0.2">
      <c r="A366">
        <v>365</v>
      </c>
      <c r="B366">
        <v>0</v>
      </c>
      <c r="C366">
        <v>0</v>
      </c>
      <c r="D366">
        <v>0</v>
      </c>
      <c r="E366">
        <v>3.3078999999999997E-2</v>
      </c>
      <c r="F366">
        <v>9.3400000000000004E-4</v>
      </c>
      <c r="G366">
        <v>3.4014000000000003E-2</v>
      </c>
    </row>
    <row r="367" spans="1:7" x14ac:dyDescent="0.2">
      <c r="A367">
        <v>366</v>
      </c>
      <c r="B367">
        <v>0</v>
      </c>
      <c r="C367">
        <v>0</v>
      </c>
      <c r="D367">
        <v>0</v>
      </c>
      <c r="E367">
        <v>3.3917999999999997E-2</v>
      </c>
      <c r="F367">
        <v>9.2400000000000002E-4</v>
      </c>
      <c r="G367">
        <v>3.4841999999999998E-2</v>
      </c>
    </row>
    <row r="368" spans="1:7" x14ac:dyDescent="0.2">
      <c r="A368">
        <v>367</v>
      </c>
      <c r="B368">
        <v>0</v>
      </c>
      <c r="C368">
        <v>0</v>
      </c>
      <c r="D368">
        <v>0</v>
      </c>
      <c r="E368">
        <v>3.4735000000000002E-2</v>
      </c>
      <c r="F368">
        <v>9.1299999999999997E-4</v>
      </c>
      <c r="G368">
        <v>3.5649E-2</v>
      </c>
    </row>
    <row r="369" spans="1:7" x14ac:dyDescent="0.2">
      <c r="A369">
        <v>368</v>
      </c>
      <c r="B369">
        <v>0</v>
      </c>
      <c r="C369">
        <v>0</v>
      </c>
      <c r="D369">
        <v>0</v>
      </c>
      <c r="E369">
        <v>3.5528999999999998E-2</v>
      </c>
      <c r="F369">
        <v>9.0200000000000002E-4</v>
      </c>
      <c r="G369">
        <v>3.6430999999999998E-2</v>
      </c>
    </row>
    <row r="370" spans="1:7" x14ac:dyDescent="0.2">
      <c r="A370">
        <v>369</v>
      </c>
      <c r="B370">
        <v>0</v>
      </c>
      <c r="C370">
        <v>0</v>
      </c>
      <c r="D370">
        <v>0</v>
      </c>
      <c r="E370">
        <v>3.6298999999999998E-2</v>
      </c>
      <c r="F370">
        <v>8.8999999999999995E-4</v>
      </c>
      <c r="G370">
        <v>3.7189E-2</v>
      </c>
    </row>
    <row r="371" spans="1:7" x14ac:dyDescent="0.2">
      <c r="A371">
        <v>370</v>
      </c>
      <c r="B371">
        <v>0</v>
      </c>
      <c r="C371">
        <v>0</v>
      </c>
      <c r="D371">
        <v>0</v>
      </c>
      <c r="E371">
        <v>3.7045000000000002E-2</v>
      </c>
      <c r="F371">
        <v>8.7799999999999998E-4</v>
      </c>
      <c r="G371">
        <v>3.7922999999999998E-2</v>
      </c>
    </row>
    <row r="372" spans="1:7" x14ac:dyDescent="0.2">
      <c r="A372">
        <v>371</v>
      </c>
      <c r="B372">
        <v>0</v>
      </c>
      <c r="C372">
        <v>0</v>
      </c>
      <c r="D372">
        <v>0</v>
      </c>
      <c r="E372">
        <v>3.7765E-2</v>
      </c>
      <c r="F372">
        <v>8.6600000000000002E-4</v>
      </c>
      <c r="G372">
        <v>3.8630999999999999E-2</v>
      </c>
    </row>
    <row r="373" spans="1:7" x14ac:dyDescent="0.2">
      <c r="A373">
        <v>372</v>
      </c>
      <c r="B373">
        <v>0</v>
      </c>
      <c r="C373">
        <v>0</v>
      </c>
      <c r="D373">
        <v>0</v>
      </c>
      <c r="E373">
        <v>3.8460000000000001E-2</v>
      </c>
      <c r="F373">
        <v>8.5300000000000003E-4</v>
      </c>
      <c r="G373">
        <v>3.9312E-2</v>
      </c>
    </row>
    <row r="374" spans="1:7" x14ac:dyDescent="0.2">
      <c r="A374">
        <v>373</v>
      </c>
      <c r="B374">
        <v>0</v>
      </c>
      <c r="C374">
        <v>0</v>
      </c>
      <c r="D374">
        <v>0</v>
      </c>
      <c r="E374">
        <v>3.9128000000000003E-2</v>
      </c>
      <c r="F374">
        <v>8.4000000000000003E-4</v>
      </c>
      <c r="G374">
        <v>3.9967999999999997E-2</v>
      </c>
    </row>
    <row r="375" spans="1:7" x14ac:dyDescent="0.2">
      <c r="A375">
        <v>374</v>
      </c>
      <c r="B375">
        <v>0</v>
      </c>
      <c r="C375">
        <v>0</v>
      </c>
      <c r="D375">
        <v>0</v>
      </c>
      <c r="E375">
        <v>3.977E-2</v>
      </c>
      <c r="F375">
        <v>8.2600000000000002E-4</v>
      </c>
      <c r="G375">
        <v>4.0596E-2</v>
      </c>
    </row>
    <row r="376" spans="1:7" x14ac:dyDescent="0.2">
      <c r="A376">
        <v>375</v>
      </c>
      <c r="B376">
        <v>0</v>
      </c>
      <c r="C376">
        <v>0</v>
      </c>
      <c r="D376">
        <v>0</v>
      </c>
      <c r="E376">
        <v>4.0384999999999997E-2</v>
      </c>
      <c r="F376">
        <v>8.1300000000000003E-4</v>
      </c>
      <c r="G376">
        <v>4.1197999999999999E-2</v>
      </c>
    </row>
    <row r="377" spans="1:7" x14ac:dyDescent="0.2">
      <c r="A377">
        <v>376</v>
      </c>
      <c r="B377">
        <v>0</v>
      </c>
      <c r="C377">
        <v>0</v>
      </c>
      <c r="D377">
        <v>0</v>
      </c>
      <c r="E377">
        <v>4.0973999999999997E-2</v>
      </c>
      <c r="F377">
        <v>7.9900000000000001E-4</v>
      </c>
      <c r="G377">
        <v>4.1772999999999998E-2</v>
      </c>
    </row>
    <row r="378" spans="1:7" x14ac:dyDescent="0.2">
      <c r="A378">
        <v>377</v>
      </c>
      <c r="B378">
        <v>0</v>
      </c>
      <c r="C378">
        <v>0</v>
      </c>
      <c r="D378">
        <v>0</v>
      </c>
      <c r="E378">
        <v>4.1535000000000002E-2</v>
      </c>
      <c r="F378">
        <v>7.8600000000000002E-4</v>
      </c>
      <c r="G378">
        <v>4.2320999999999998E-2</v>
      </c>
    </row>
    <row r="379" spans="1:7" x14ac:dyDescent="0.2">
      <c r="A379">
        <v>378</v>
      </c>
      <c r="B379">
        <v>0</v>
      </c>
      <c r="C379">
        <v>0</v>
      </c>
      <c r="D379">
        <v>0</v>
      </c>
      <c r="E379">
        <v>4.2069000000000002E-2</v>
      </c>
      <c r="F379">
        <v>7.7200000000000001E-4</v>
      </c>
      <c r="G379">
        <v>4.2840999999999997E-2</v>
      </c>
    </row>
    <row r="380" spans="1:7" x14ac:dyDescent="0.2">
      <c r="A380">
        <v>379</v>
      </c>
      <c r="B380">
        <v>0</v>
      </c>
      <c r="C380">
        <v>0</v>
      </c>
      <c r="D380">
        <v>0</v>
      </c>
      <c r="E380">
        <v>4.2576000000000003E-2</v>
      </c>
      <c r="F380">
        <v>7.5799999999999999E-4</v>
      </c>
      <c r="G380">
        <v>4.3333999999999998E-2</v>
      </c>
    </row>
    <row r="381" spans="1:7" x14ac:dyDescent="0.2">
      <c r="A381">
        <v>380</v>
      </c>
      <c r="B381">
        <v>0</v>
      </c>
      <c r="C381">
        <v>0</v>
      </c>
      <c r="D381">
        <v>0</v>
      </c>
      <c r="E381">
        <v>4.3055999999999997E-2</v>
      </c>
      <c r="F381">
        <v>7.45E-4</v>
      </c>
      <c r="G381">
        <v>4.3801E-2</v>
      </c>
    </row>
    <row r="382" spans="1:7" x14ac:dyDescent="0.2">
      <c r="A382">
        <v>381</v>
      </c>
      <c r="B382">
        <v>0</v>
      </c>
      <c r="C382">
        <v>0</v>
      </c>
      <c r="D382">
        <v>0</v>
      </c>
      <c r="E382">
        <v>4.3508999999999999E-2</v>
      </c>
      <c r="F382">
        <v>7.3099999999999999E-4</v>
      </c>
      <c r="G382">
        <v>4.4240000000000002E-2</v>
      </c>
    </row>
    <row r="383" spans="1:7" x14ac:dyDescent="0.2">
      <c r="A383">
        <v>382</v>
      </c>
      <c r="B383">
        <v>0</v>
      </c>
      <c r="C383">
        <v>0</v>
      </c>
      <c r="D383">
        <v>0</v>
      </c>
      <c r="E383">
        <v>4.3935000000000002E-2</v>
      </c>
      <c r="F383">
        <v>7.1699999999999997E-4</v>
      </c>
      <c r="G383">
        <v>4.4651999999999997E-2</v>
      </c>
    </row>
    <row r="384" spans="1:7" x14ac:dyDescent="0.2">
      <c r="A384">
        <v>383</v>
      </c>
      <c r="B384">
        <v>0</v>
      </c>
      <c r="C384">
        <v>0</v>
      </c>
      <c r="D384">
        <v>0</v>
      </c>
      <c r="E384">
        <v>4.4334999999999999E-2</v>
      </c>
      <c r="F384">
        <v>7.0299999999999996E-4</v>
      </c>
      <c r="G384">
        <v>4.5038000000000002E-2</v>
      </c>
    </row>
    <row r="385" spans="1:7" x14ac:dyDescent="0.2">
      <c r="A385">
        <v>384</v>
      </c>
      <c r="B385">
        <v>0</v>
      </c>
      <c r="C385">
        <v>0</v>
      </c>
      <c r="D385">
        <v>0</v>
      </c>
      <c r="E385">
        <v>4.4707999999999998E-2</v>
      </c>
      <c r="F385">
        <v>6.8999999999999997E-4</v>
      </c>
      <c r="G385">
        <v>4.5398000000000001E-2</v>
      </c>
    </row>
    <row r="386" spans="1:7" x14ac:dyDescent="0.2">
      <c r="A386">
        <v>385</v>
      </c>
      <c r="B386">
        <v>0</v>
      </c>
      <c r="C386">
        <v>0</v>
      </c>
      <c r="D386">
        <v>0</v>
      </c>
      <c r="E386">
        <v>4.5054999999999998E-2</v>
      </c>
      <c r="F386">
        <v>6.7599999999999995E-4</v>
      </c>
      <c r="G386">
        <v>4.5731000000000001E-2</v>
      </c>
    </row>
    <row r="387" spans="1:7" x14ac:dyDescent="0.2">
      <c r="A387">
        <v>386</v>
      </c>
      <c r="B387">
        <v>0</v>
      </c>
      <c r="C387">
        <v>0</v>
      </c>
      <c r="D387">
        <v>0</v>
      </c>
      <c r="E387">
        <v>4.5376E-2</v>
      </c>
      <c r="F387">
        <v>6.6299999999999996E-4</v>
      </c>
      <c r="G387">
        <v>4.6038999999999997E-2</v>
      </c>
    </row>
    <row r="388" spans="1:7" x14ac:dyDescent="0.2">
      <c r="A388">
        <v>387</v>
      </c>
      <c r="B388">
        <v>0</v>
      </c>
      <c r="C388">
        <v>0</v>
      </c>
      <c r="D388">
        <v>0</v>
      </c>
      <c r="E388">
        <v>4.5671999999999997E-2</v>
      </c>
      <c r="F388">
        <v>6.4899999999999995E-4</v>
      </c>
      <c r="G388">
        <v>4.6321000000000001E-2</v>
      </c>
    </row>
    <row r="389" spans="1:7" x14ac:dyDescent="0.2">
      <c r="A389">
        <v>388</v>
      </c>
      <c r="B389">
        <v>0</v>
      </c>
      <c r="C389">
        <v>0</v>
      </c>
      <c r="D389">
        <v>0</v>
      </c>
      <c r="E389">
        <v>4.5942999999999998E-2</v>
      </c>
      <c r="F389">
        <v>6.3599999999999996E-4</v>
      </c>
      <c r="G389">
        <v>4.6579000000000002E-2</v>
      </c>
    </row>
    <row r="390" spans="1:7" x14ac:dyDescent="0.2">
      <c r="A390">
        <v>389</v>
      </c>
      <c r="B390">
        <v>0.5</v>
      </c>
      <c r="C390">
        <v>1.7160000000000001E-3</v>
      </c>
      <c r="D390">
        <v>1.03E-4</v>
      </c>
      <c r="E390">
        <v>4.6188E-2</v>
      </c>
      <c r="F390">
        <v>6.3199999999999997E-4</v>
      </c>
      <c r="G390">
        <v>4.6924E-2</v>
      </c>
    </row>
    <row r="391" spans="1:7" x14ac:dyDescent="0.2">
      <c r="A391">
        <v>390</v>
      </c>
      <c r="B391">
        <v>1</v>
      </c>
      <c r="C391">
        <v>4.5849999999999997E-3</v>
      </c>
      <c r="D391">
        <v>1.15E-3</v>
      </c>
      <c r="E391">
        <v>4.641E-2</v>
      </c>
      <c r="F391">
        <v>6.4599999999999998E-4</v>
      </c>
      <c r="G391">
        <v>4.8205999999999999E-2</v>
      </c>
    </row>
    <row r="392" spans="1:7" x14ac:dyDescent="0.2">
      <c r="A392">
        <v>391</v>
      </c>
      <c r="B392">
        <v>3</v>
      </c>
      <c r="C392">
        <v>2.0844000000000001E-2</v>
      </c>
      <c r="D392">
        <v>4.0689999999999997E-3</v>
      </c>
      <c r="E392">
        <v>4.6619000000000001E-2</v>
      </c>
      <c r="F392">
        <v>7.1400000000000001E-4</v>
      </c>
      <c r="G392">
        <v>5.1402000000000003E-2</v>
      </c>
    </row>
    <row r="393" spans="1:7" x14ac:dyDescent="0.2">
      <c r="A393">
        <v>392</v>
      </c>
      <c r="B393">
        <v>1</v>
      </c>
      <c r="C393">
        <v>1.4194999999999999E-2</v>
      </c>
      <c r="D393">
        <v>1.2971999999999999E-2</v>
      </c>
      <c r="E393">
        <v>4.6836999999999997E-2</v>
      </c>
      <c r="F393">
        <v>7.9299999999999998E-4</v>
      </c>
      <c r="G393">
        <v>6.0602000000000003E-2</v>
      </c>
    </row>
    <row r="394" spans="1:7" x14ac:dyDescent="0.2">
      <c r="A394">
        <v>393</v>
      </c>
      <c r="B394">
        <v>2.2000000000000002</v>
      </c>
      <c r="C394">
        <v>3.5825999999999997E-2</v>
      </c>
      <c r="D394">
        <v>1.5827000000000001E-2</v>
      </c>
      <c r="E394">
        <v>4.7132E-2</v>
      </c>
      <c r="F394">
        <v>9.0499999999999999E-4</v>
      </c>
      <c r="G394">
        <v>6.3864000000000004E-2</v>
      </c>
    </row>
    <row r="395" spans="1:7" x14ac:dyDescent="0.2">
      <c r="A395">
        <v>394</v>
      </c>
      <c r="B395">
        <v>0</v>
      </c>
      <c r="C395">
        <v>0</v>
      </c>
      <c r="D395">
        <v>2.4885000000000001E-2</v>
      </c>
      <c r="E395">
        <v>4.7517999999999998E-2</v>
      </c>
      <c r="F395">
        <v>1.0059999999999999E-3</v>
      </c>
      <c r="G395">
        <v>7.3408000000000001E-2</v>
      </c>
    </row>
    <row r="396" spans="1:7" x14ac:dyDescent="0.2">
      <c r="A396">
        <v>395</v>
      </c>
      <c r="B396">
        <v>0</v>
      </c>
      <c r="C396">
        <v>0</v>
      </c>
      <c r="D396">
        <v>1.2359999999999999E-2</v>
      </c>
      <c r="E396">
        <v>4.8034E-2</v>
      </c>
      <c r="F396">
        <v>1.0970000000000001E-3</v>
      </c>
      <c r="G396">
        <v>6.1490999999999997E-2</v>
      </c>
    </row>
    <row r="397" spans="1:7" x14ac:dyDescent="0.2">
      <c r="A397">
        <v>396</v>
      </c>
      <c r="B397">
        <v>0</v>
      </c>
      <c r="C397">
        <v>0</v>
      </c>
      <c r="D397">
        <v>4.725E-3</v>
      </c>
      <c r="E397">
        <v>4.8668000000000003E-2</v>
      </c>
      <c r="F397">
        <v>1.178E-3</v>
      </c>
      <c r="G397">
        <v>5.4571000000000001E-2</v>
      </c>
    </row>
    <row r="398" spans="1:7" x14ac:dyDescent="0.2">
      <c r="A398">
        <v>397</v>
      </c>
      <c r="B398">
        <v>3</v>
      </c>
      <c r="C398">
        <v>5.8944999999999997E-2</v>
      </c>
      <c r="D398">
        <v>4.6109999999999996E-3</v>
      </c>
      <c r="E398">
        <v>4.9407E-2</v>
      </c>
      <c r="F398">
        <v>1.3060000000000001E-3</v>
      </c>
      <c r="G398">
        <v>5.5323999999999998E-2</v>
      </c>
    </row>
    <row r="399" spans="1:7" x14ac:dyDescent="0.2">
      <c r="A399">
        <v>398</v>
      </c>
      <c r="B399">
        <v>4.4000000000000004</v>
      </c>
      <c r="C399">
        <v>0.11647299999999999</v>
      </c>
      <c r="D399">
        <v>3.705E-2</v>
      </c>
      <c r="E399">
        <v>5.0238999999999999E-2</v>
      </c>
      <c r="F399">
        <v>1.5009999999999999E-3</v>
      </c>
      <c r="G399">
        <v>8.8789999999999994E-2</v>
      </c>
    </row>
    <row r="400" spans="1:7" x14ac:dyDescent="0.2">
      <c r="A400">
        <v>399</v>
      </c>
      <c r="B400">
        <v>4.4000000000000004</v>
      </c>
      <c r="C400">
        <v>0.160442</v>
      </c>
      <c r="D400">
        <v>8.5531999999999997E-2</v>
      </c>
      <c r="E400">
        <v>5.1221999999999997E-2</v>
      </c>
      <c r="F400">
        <v>1.756E-3</v>
      </c>
      <c r="G400">
        <v>0.138511</v>
      </c>
    </row>
    <row r="401" spans="1:7" x14ac:dyDescent="0.2">
      <c r="A401">
        <v>400</v>
      </c>
      <c r="B401">
        <v>1.6</v>
      </c>
      <c r="C401">
        <v>7.3741000000000001E-2</v>
      </c>
      <c r="D401">
        <v>0.12593599999999999</v>
      </c>
      <c r="E401">
        <v>5.2436999999999998E-2</v>
      </c>
      <c r="F401">
        <v>2.016E-3</v>
      </c>
      <c r="G401">
        <v>0.18038899999999999</v>
      </c>
    </row>
    <row r="402" spans="1:7" x14ac:dyDescent="0.2">
      <c r="A402">
        <v>401</v>
      </c>
      <c r="B402">
        <v>2.2999999999999998</v>
      </c>
      <c r="C402">
        <v>0.112009</v>
      </c>
      <c r="D402">
        <v>0.10499699999999999</v>
      </c>
      <c r="E402">
        <v>5.3959E-2</v>
      </c>
      <c r="F402">
        <v>2.2920000000000002E-3</v>
      </c>
      <c r="G402">
        <v>0.161248</v>
      </c>
    </row>
    <row r="403" spans="1:7" x14ac:dyDescent="0.2">
      <c r="A403">
        <v>402</v>
      </c>
      <c r="B403">
        <v>3.8</v>
      </c>
      <c r="C403">
        <v>0.200991</v>
      </c>
      <c r="D403">
        <v>0.112579</v>
      </c>
      <c r="E403">
        <v>5.5793000000000002E-2</v>
      </c>
      <c r="F403">
        <v>2.6080000000000001E-3</v>
      </c>
      <c r="G403">
        <v>0.17097899999999999</v>
      </c>
    </row>
    <row r="404" spans="1:7" x14ac:dyDescent="0.2">
      <c r="A404">
        <v>403</v>
      </c>
      <c r="B404">
        <v>0</v>
      </c>
      <c r="C404">
        <v>0</v>
      </c>
      <c r="D404">
        <v>0.14752999999999999</v>
      </c>
      <c r="E404">
        <v>5.7956000000000001E-2</v>
      </c>
      <c r="F404">
        <v>2.8930000000000002E-3</v>
      </c>
      <c r="G404">
        <v>0.20837900000000001</v>
      </c>
    </row>
    <row r="405" spans="1:7" x14ac:dyDescent="0.2">
      <c r="A405">
        <v>404</v>
      </c>
      <c r="B405">
        <v>0</v>
      </c>
      <c r="C405">
        <v>0</v>
      </c>
      <c r="D405">
        <v>7.1930999999999995E-2</v>
      </c>
      <c r="E405">
        <v>6.0498999999999997E-2</v>
      </c>
      <c r="F405">
        <v>3.15E-3</v>
      </c>
      <c r="G405">
        <v>0.13557900000000001</v>
      </c>
    </row>
    <row r="406" spans="1:7" x14ac:dyDescent="0.2">
      <c r="A406">
        <v>405</v>
      </c>
      <c r="B406">
        <v>0</v>
      </c>
      <c r="C406">
        <v>0</v>
      </c>
      <c r="D406">
        <v>2.7479E-2</v>
      </c>
      <c r="E406">
        <v>6.3381000000000007E-2</v>
      </c>
      <c r="F406">
        <v>3.3800000000000002E-3</v>
      </c>
      <c r="G406">
        <v>9.4240000000000004E-2</v>
      </c>
    </row>
    <row r="407" spans="1:7" x14ac:dyDescent="0.2">
      <c r="A407">
        <v>406</v>
      </c>
      <c r="B407">
        <v>0</v>
      </c>
      <c r="C407">
        <v>0</v>
      </c>
      <c r="D407">
        <v>6.0299999999999998E-3</v>
      </c>
      <c r="E407">
        <v>6.6566E-2</v>
      </c>
      <c r="F407">
        <v>3.5850000000000001E-3</v>
      </c>
      <c r="G407">
        <v>7.6180999999999999E-2</v>
      </c>
    </row>
    <row r="408" spans="1:7" x14ac:dyDescent="0.2">
      <c r="A408">
        <v>407</v>
      </c>
      <c r="B408">
        <v>0</v>
      </c>
      <c r="C408">
        <v>0</v>
      </c>
      <c r="D408">
        <v>0</v>
      </c>
      <c r="E408">
        <v>7.0019999999999999E-2</v>
      </c>
      <c r="F408">
        <v>3.7680000000000001E-3</v>
      </c>
      <c r="G408">
        <v>7.3788000000000006E-2</v>
      </c>
    </row>
    <row r="409" spans="1:7" x14ac:dyDescent="0.2">
      <c r="A409">
        <v>408</v>
      </c>
      <c r="B409">
        <v>0</v>
      </c>
      <c r="C409">
        <v>0</v>
      </c>
      <c r="D409">
        <v>0</v>
      </c>
      <c r="E409">
        <v>7.3709999999999998E-2</v>
      </c>
      <c r="F409">
        <v>3.9290000000000002E-3</v>
      </c>
      <c r="G409">
        <v>7.7639E-2</v>
      </c>
    </row>
    <row r="410" spans="1:7" x14ac:dyDescent="0.2">
      <c r="A410">
        <v>409</v>
      </c>
      <c r="B410">
        <v>0</v>
      </c>
      <c r="C410">
        <v>0</v>
      </c>
      <c r="D410">
        <v>0</v>
      </c>
      <c r="E410">
        <v>7.7604999999999993E-2</v>
      </c>
      <c r="F410">
        <v>4.071E-3</v>
      </c>
      <c r="G410">
        <v>8.1675999999999999E-2</v>
      </c>
    </row>
    <row r="411" spans="1:7" x14ac:dyDescent="0.2">
      <c r="A411">
        <v>410</v>
      </c>
      <c r="B411">
        <v>0</v>
      </c>
      <c r="C411">
        <v>0</v>
      </c>
      <c r="D411">
        <v>0</v>
      </c>
      <c r="E411">
        <v>8.1678000000000001E-2</v>
      </c>
      <c r="F411">
        <v>4.1939999999999998E-3</v>
      </c>
      <c r="G411">
        <v>8.5872000000000004E-2</v>
      </c>
    </row>
    <row r="412" spans="1:7" x14ac:dyDescent="0.2">
      <c r="A412">
        <v>411</v>
      </c>
      <c r="B412">
        <v>0</v>
      </c>
      <c r="C412">
        <v>0</v>
      </c>
      <c r="D412">
        <v>0</v>
      </c>
      <c r="E412">
        <v>8.5902000000000006E-2</v>
      </c>
      <c r="F412">
        <v>4.3010000000000001E-3</v>
      </c>
      <c r="G412">
        <v>9.0203000000000005E-2</v>
      </c>
    </row>
    <row r="413" spans="1:7" x14ac:dyDescent="0.2">
      <c r="A413">
        <v>412</v>
      </c>
      <c r="B413">
        <v>0</v>
      </c>
      <c r="C413">
        <v>0</v>
      </c>
      <c r="D413">
        <v>0</v>
      </c>
      <c r="E413">
        <v>9.0251999999999999E-2</v>
      </c>
      <c r="F413">
        <v>4.3909999999999999E-3</v>
      </c>
      <c r="G413">
        <v>9.4643000000000005E-2</v>
      </c>
    </row>
    <row r="414" spans="1:7" x14ac:dyDescent="0.2">
      <c r="A414">
        <v>413</v>
      </c>
      <c r="B414">
        <v>0</v>
      </c>
      <c r="C414">
        <v>0</v>
      </c>
      <c r="D414">
        <v>0</v>
      </c>
      <c r="E414">
        <v>9.4704999999999998E-2</v>
      </c>
      <c r="F414">
        <v>4.4679999999999997E-3</v>
      </c>
      <c r="G414">
        <v>9.9172999999999997E-2</v>
      </c>
    </row>
    <row r="415" spans="1:7" x14ac:dyDescent="0.2">
      <c r="A415">
        <v>414</v>
      </c>
      <c r="B415">
        <v>0</v>
      </c>
      <c r="C415">
        <v>0</v>
      </c>
      <c r="D415">
        <v>0</v>
      </c>
      <c r="E415">
        <v>9.9239999999999995E-2</v>
      </c>
      <c r="F415">
        <v>4.5300000000000002E-3</v>
      </c>
      <c r="G415">
        <v>0.10377</v>
      </c>
    </row>
    <row r="416" spans="1:7" x14ac:dyDescent="0.2">
      <c r="A416">
        <v>415</v>
      </c>
      <c r="B416">
        <v>0</v>
      </c>
      <c r="C416">
        <v>0</v>
      </c>
      <c r="D416">
        <v>0</v>
      </c>
      <c r="E416">
        <v>0.103836</v>
      </c>
      <c r="F416">
        <v>4.581E-3</v>
      </c>
      <c r="G416">
        <v>0.108417</v>
      </c>
    </row>
    <row r="417" spans="1:7" x14ac:dyDescent="0.2">
      <c r="A417">
        <v>416</v>
      </c>
      <c r="B417">
        <v>0</v>
      </c>
      <c r="C417">
        <v>0</v>
      </c>
      <c r="D417">
        <v>0</v>
      </c>
      <c r="E417">
        <v>0.108475</v>
      </c>
      <c r="F417">
        <v>4.62E-3</v>
      </c>
      <c r="G417">
        <v>0.113095</v>
      </c>
    </row>
    <row r="418" spans="1:7" x14ac:dyDescent="0.2">
      <c r="A418">
        <v>417</v>
      </c>
      <c r="B418">
        <v>0</v>
      </c>
      <c r="C418">
        <v>0</v>
      </c>
      <c r="D418">
        <v>0</v>
      </c>
      <c r="E418">
        <v>0.113139</v>
      </c>
      <c r="F418">
        <v>4.6490000000000004E-3</v>
      </c>
      <c r="G418">
        <v>0.117788</v>
      </c>
    </row>
    <row r="419" spans="1:7" x14ac:dyDescent="0.2">
      <c r="A419">
        <v>418</v>
      </c>
      <c r="B419">
        <v>0</v>
      </c>
      <c r="C419">
        <v>0</v>
      </c>
      <c r="D419">
        <v>0</v>
      </c>
      <c r="E419">
        <v>0.117813</v>
      </c>
      <c r="F419">
        <v>4.6680000000000003E-3</v>
      </c>
      <c r="G419">
        <v>0.12248100000000001</v>
      </c>
    </row>
    <row r="420" spans="1:7" x14ac:dyDescent="0.2">
      <c r="A420">
        <v>419</v>
      </c>
      <c r="B420">
        <v>0</v>
      </c>
      <c r="C420">
        <v>0</v>
      </c>
      <c r="D420">
        <v>0</v>
      </c>
      <c r="E420">
        <v>0.12248199999999999</v>
      </c>
      <c r="F420">
        <v>4.6779999999999999E-3</v>
      </c>
      <c r="G420">
        <v>0.12716</v>
      </c>
    </row>
    <row r="421" spans="1:7" x14ac:dyDescent="0.2">
      <c r="A421">
        <v>420</v>
      </c>
      <c r="B421">
        <v>0</v>
      </c>
      <c r="C421">
        <v>0</v>
      </c>
      <c r="D421">
        <v>0</v>
      </c>
      <c r="E421">
        <v>0.127132</v>
      </c>
      <c r="F421">
        <v>4.6800000000000001E-3</v>
      </c>
      <c r="G421">
        <v>0.13181200000000001</v>
      </c>
    </row>
    <row r="422" spans="1:7" x14ac:dyDescent="0.2">
      <c r="A422">
        <v>421</v>
      </c>
      <c r="B422">
        <v>0</v>
      </c>
      <c r="C422">
        <v>0</v>
      </c>
      <c r="D422">
        <v>0</v>
      </c>
      <c r="E422">
        <v>0.13175000000000001</v>
      </c>
      <c r="F422">
        <v>4.6750000000000003E-3</v>
      </c>
      <c r="G422">
        <v>0.13642499999999999</v>
      </c>
    </row>
    <row r="423" spans="1:7" x14ac:dyDescent="0.2">
      <c r="A423">
        <v>422</v>
      </c>
      <c r="B423">
        <v>0</v>
      </c>
      <c r="C423">
        <v>0</v>
      </c>
      <c r="D423">
        <v>0</v>
      </c>
      <c r="E423">
        <v>0.136326</v>
      </c>
      <c r="F423">
        <v>4.6620000000000003E-3</v>
      </c>
      <c r="G423">
        <v>0.140988</v>
      </c>
    </row>
    <row r="424" spans="1:7" x14ac:dyDescent="0.2">
      <c r="A424">
        <v>423</v>
      </c>
      <c r="B424">
        <v>0</v>
      </c>
      <c r="C424">
        <v>0</v>
      </c>
      <c r="D424">
        <v>0</v>
      </c>
      <c r="E424">
        <v>0.140847</v>
      </c>
      <c r="F424">
        <v>4.6439999999999997E-3</v>
      </c>
      <c r="G424">
        <v>0.14549100000000001</v>
      </c>
    </row>
    <row r="425" spans="1:7" x14ac:dyDescent="0.2">
      <c r="A425">
        <v>424</v>
      </c>
      <c r="B425">
        <v>0</v>
      </c>
      <c r="C425">
        <v>0</v>
      </c>
      <c r="D425">
        <v>0</v>
      </c>
      <c r="E425">
        <v>0.14530599999999999</v>
      </c>
      <c r="F425">
        <v>4.62E-3</v>
      </c>
      <c r="G425">
        <v>0.149925</v>
      </c>
    </row>
    <row r="426" spans="1:7" x14ac:dyDescent="0.2">
      <c r="A426">
        <v>425</v>
      </c>
      <c r="B426">
        <v>0</v>
      </c>
      <c r="C426">
        <v>0</v>
      </c>
      <c r="D426">
        <v>0</v>
      </c>
      <c r="E426">
        <v>0.14969199999999999</v>
      </c>
      <c r="F426">
        <v>4.5900000000000003E-3</v>
      </c>
      <c r="G426">
        <v>0.154282</v>
      </c>
    </row>
    <row r="427" spans="1:7" x14ac:dyDescent="0.2">
      <c r="A427">
        <v>426</v>
      </c>
      <c r="B427">
        <v>0</v>
      </c>
      <c r="C427">
        <v>0</v>
      </c>
      <c r="D427">
        <v>0</v>
      </c>
      <c r="E427">
        <v>0.153998</v>
      </c>
      <c r="F427">
        <v>4.5570000000000003E-3</v>
      </c>
      <c r="G427">
        <v>0.158555</v>
      </c>
    </row>
    <row r="428" spans="1:7" x14ac:dyDescent="0.2">
      <c r="A428">
        <v>427</v>
      </c>
      <c r="B428">
        <v>0</v>
      </c>
      <c r="C428">
        <v>0</v>
      </c>
      <c r="D428">
        <v>0</v>
      </c>
      <c r="E428">
        <v>0.158217</v>
      </c>
      <c r="F428">
        <v>4.5180000000000003E-3</v>
      </c>
      <c r="G428">
        <v>0.16273499999999999</v>
      </c>
    </row>
    <row r="429" spans="1:7" x14ac:dyDescent="0.2">
      <c r="A429">
        <v>428</v>
      </c>
      <c r="B429">
        <v>0</v>
      </c>
      <c r="C429">
        <v>0</v>
      </c>
      <c r="D429">
        <v>0</v>
      </c>
      <c r="E429">
        <v>0.16234100000000001</v>
      </c>
      <c r="F429">
        <v>4.4759999999999999E-3</v>
      </c>
      <c r="G429">
        <v>0.16681799999999999</v>
      </c>
    </row>
    <row r="430" spans="1:7" x14ac:dyDescent="0.2">
      <c r="A430">
        <v>429</v>
      </c>
      <c r="B430">
        <v>0</v>
      </c>
      <c r="C430">
        <v>0</v>
      </c>
      <c r="D430">
        <v>0</v>
      </c>
      <c r="E430">
        <v>0.16636600000000001</v>
      </c>
      <c r="F430">
        <v>4.431E-3</v>
      </c>
      <c r="G430">
        <v>0.170797</v>
      </c>
    </row>
    <row r="431" spans="1:7" x14ac:dyDescent="0.2">
      <c r="A431">
        <v>430</v>
      </c>
      <c r="B431">
        <v>0</v>
      </c>
      <c r="C431">
        <v>0</v>
      </c>
      <c r="D431">
        <v>0</v>
      </c>
      <c r="E431">
        <v>0.17028599999999999</v>
      </c>
      <c r="F431">
        <v>4.3829999999999997E-3</v>
      </c>
      <c r="G431">
        <v>0.17466799999999999</v>
      </c>
    </row>
    <row r="432" spans="1:7" x14ac:dyDescent="0.2">
      <c r="A432">
        <v>431</v>
      </c>
      <c r="B432">
        <v>0</v>
      </c>
      <c r="C432">
        <v>0</v>
      </c>
      <c r="D432">
        <v>0</v>
      </c>
      <c r="E432">
        <v>0.174096</v>
      </c>
      <c r="F432">
        <v>4.3309999999999998E-3</v>
      </c>
      <c r="G432">
        <v>0.178427</v>
      </c>
    </row>
    <row r="433" spans="1:7" x14ac:dyDescent="0.2">
      <c r="A433">
        <v>432</v>
      </c>
      <c r="B433">
        <v>0</v>
      </c>
      <c r="C433">
        <v>0</v>
      </c>
      <c r="D433">
        <v>0</v>
      </c>
      <c r="E433">
        <v>0.17779200000000001</v>
      </c>
      <c r="F433">
        <v>4.2779999999999997E-3</v>
      </c>
      <c r="G433">
        <v>0.18206900000000001</v>
      </c>
    </row>
    <row r="434" spans="1:7" x14ac:dyDescent="0.2">
      <c r="A434">
        <v>433</v>
      </c>
      <c r="B434">
        <v>0</v>
      </c>
      <c r="C434">
        <v>0</v>
      </c>
      <c r="D434">
        <v>0</v>
      </c>
      <c r="E434">
        <v>0.18137</v>
      </c>
      <c r="F434">
        <v>4.2220000000000001E-3</v>
      </c>
      <c r="G434">
        <v>0.18559200000000001</v>
      </c>
    </row>
    <row r="435" spans="1:7" x14ac:dyDescent="0.2">
      <c r="A435">
        <v>434</v>
      </c>
      <c r="B435">
        <v>0</v>
      </c>
      <c r="C435">
        <v>0</v>
      </c>
      <c r="D435">
        <v>0</v>
      </c>
      <c r="E435">
        <v>0.18482899999999999</v>
      </c>
      <c r="F435">
        <v>4.1650000000000003E-3</v>
      </c>
      <c r="G435">
        <v>0.18899299999999999</v>
      </c>
    </row>
    <row r="436" spans="1:7" x14ac:dyDescent="0.2">
      <c r="A436">
        <v>435</v>
      </c>
      <c r="B436">
        <v>0</v>
      </c>
      <c r="C436">
        <v>0</v>
      </c>
      <c r="D436">
        <v>0</v>
      </c>
      <c r="E436">
        <v>0.188164</v>
      </c>
      <c r="F436">
        <v>4.1050000000000001E-3</v>
      </c>
      <c r="G436">
        <v>0.192269</v>
      </c>
    </row>
    <row r="437" spans="1:7" x14ac:dyDescent="0.2">
      <c r="A437">
        <v>436</v>
      </c>
      <c r="B437">
        <v>0</v>
      </c>
      <c r="C437">
        <v>0</v>
      </c>
      <c r="D437">
        <v>0</v>
      </c>
      <c r="E437">
        <v>0.19137399999999999</v>
      </c>
      <c r="F437">
        <v>4.045E-3</v>
      </c>
      <c r="G437">
        <v>0.19541900000000001</v>
      </c>
    </row>
    <row r="438" spans="1:7" x14ac:dyDescent="0.2">
      <c r="A438">
        <v>437</v>
      </c>
      <c r="B438">
        <v>0</v>
      </c>
      <c r="C438">
        <v>0</v>
      </c>
      <c r="D438">
        <v>0</v>
      </c>
      <c r="E438">
        <v>0.19445799999999999</v>
      </c>
      <c r="F438">
        <v>3.9830000000000004E-3</v>
      </c>
      <c r="G438">
        <v>0.19844100000000001</v>
      </c>
    </row>
    <row r="439" spans="1:7" x14ac:dyDescent="0.2">
      <c r="A439">
        <v>438</v>
      </c>
      <c r="B439">
        <v>0</v>
      </c>
      <c r="C439">
        <v>0</v>
      </c>
      <c r="D439">
        <v>0</v>
      </c>
      <c r="E439">
        <v>0.19741300000000001</v>
      </c>
      <c r="F439">
        <v>3.9199999999999999E-3</v>
      </c>
      <c r="G439">
        <v>0.20133300000000001</v>
      </c>
    </row>
    <row r="440" spans="1:7" x14ac:dyDescent="0.2">
      <c r="A440">
        <v>439</v>
      </c>
      <c r="B440">
        <v>0</v>
      </c>
      <c r="C440">
        <v>0</v>
      </c>
      <c r="D440">
        <v>0</v>
      </c>
      <c r="E440">
        <v>0.200239</v>
      </c>
      <c r="F440">
        <v>3.8570000000000002E-3</v>
      </c>
      <c r="G440">
        <v>0.204095</v>
      </c>
    </row>
    <row r="441" spans="1:7" x14ac:dyDescent="0.2">
      <c r="A441">
        <v>440</v>
      </c>
      <c r="B441">
        <v>0</v>
      </c>
      <c r="C441">
        <v>0</v>
      </c>
      <c r="D441">
        <v>0</v>
      </c>
      <c r="E441">
        <v>0.202935</v>
      </c>
      <c r="F441">
        <v>3.7919999999999998E-3</v>
      </c>
      <c r="G441">
        <v>0.20672699999999999</v>
      </c>
    </row>
    <row r="442" spans="1:7" x14ac:dyDescent="0.2">
      <c r="A442">
        <v>441</v>
      </c>
      <c r="B442">
        <v>0</v>
      </c>
      <c r="C442">
        <v>0</v>
      </c>
      <c r="D442">
        <v>0</v>
      </c>
      <c r="E442">
        <v>0.20549999999999999</v>
      </c>
      <c r="F442">
        <v>3.728E-3</v>
      </c>
      <c r="G442">
        <v>0.209228</v>
      </c>
    </row>
    <row r="443" spans="1:7" x14ac:dyDescent="0.2">
      <c r="A443">
        <v>442</v>
      </c>
      <c r="B443">
        <v>0</v>
      </c>
      <c r="C443">
        <v>0</v>
      </c>
      <c r="D443">
        <v>0</v>
      </c>
      <c r="E443">
        <v>0.20793500000000001</v>
      </c>
      <c r="F443">
        <v>3.663E-3</v>
      </c>
      <c r="G443">
        <v>0.21159800000000001</v>
      </c>
    </row>
    <row r="444" spans="1:7" x14ac:dyDescent="0.2">
      <c r="A444">
        <v>443</v>
      </c>
      <c r="B444">
        <v>0</v>
      </c>
      <c r="C444">
        <v>0</v>
      </c>
      <c r="D444">
        <v>0</v>
      </c>
      <c r="E444">
        <v>0.21024000000000001</v>
      </c>
      <c r="F444">
        <v>3.5980000000000001E-3</v>
      </c>
      <c r="G444">
        <v>0.213838</v>
      </c>
    </row>
    <row r="445" spans="1:7" x14ac:dyDescent="0.2">
      <c r="A445">
        <v>444</v>
      </c>
      <c r="B445">
        <v>0</v>
      </c>
      <c r="C445">
        <v>0</v>
      </c>
      <c r="D445">
        <v>0</v>
      </c>
      <c r="E445">
        <v>0.21241499999999999</v>
      </c>
      <c r="F445">
        <v>3.532E-3</v>
      </c>
      <c r="G445">
        <v>0.215948</v>
      </c>
    </row>
    <row r="446" spans="1:7" x14ac:dyDescent="0.2">
      <c r="A446">
        <v>445</v>
      </c>
      <c r="B446">
        <v>0</v>
      </c>
      <c r="C446">
        <v>0</v>
      </c>
      <c r="D446">
        <v>0</v>
      </c>
      <c r="E446">
        <v>0.21446100000000001</v>
      </c>
      <c r="F446">
        <v>3.467E-3</v>
      </c>
      <c r="G446">
        <v>0.21792800000000001</v>
      </c>
    </row>
    <row r="447" spans="1:7" x14ac:dyDescent="0.2">
      <c r="A447">
        <v>446</v>
      </c>
      <c r="B447">
        <v>0</v>
      </c>
      <c r="C447">
        <v>0</v>
      </c>
      <c r="D447">
        <v>0</v>
      </c>
      <c r="E447">
        <v>0.21637899999999999</v>
      </c>
      <c r="F447">
        <v>3.4020000000000001E-3</v>
      </c>
      <c r="G447">
        <v>0.219781</v>
      </c>
    </row>
    <row r="448" spans="1:7" x14ac:dyDescent="0.2">
      <c r="A448">
        <v>447</v>
      </c>
      <c r="B448">
        <v>0</v>
      </c>
      <c r="C448">
        <v>0</v>
      </c>
      <c r="D448">
        <v>0</v>
      </c>
      <c r="E448">
        <v>0.21817</v>
      </c>
      <c r="F448">
        <v>3.3370000000000001E-3</v>
      </c>
      <c r="G448">
        <v>0.22150600000000001</v>
      </c>
    </row>
    <row r="449" spans="1:7" x14ac:dyDescent="0.2">
      <c r="A449">
        <v>448</v>
      </c>
      <c r="B449">
        <v>0</v>
      </c>
      <c r="C449">
        <v>0</v>
      </c>
      <c r="D449">
        <v>0</v>
      </c>
      <c r="E449">
        <v>0.219834</v>
      </c>
      <c r="F449">
        <v>3.2720000000000002E-3</v>
      </c>
      <c r="G449">
        <v>0.223106</v>
      </c>
    </row>
    <row r="450" spans="1:7" x14ac:dyDescent="0.2">
      <c r="A450">
        <v>449</v>
      </c>
      <c r="B450">
        <v>0</v>
      </c>
      <c r="C450">
        <v>0</v>
      </c>
      <c r="D450">
        <v>0</v>
      </c>
      <c r="E450">
        <v>0.22137399999999999</v>
      </c>
      <c r="F450">
        <v>3.2079999999999999E-3</v>
      </c>
      <c r="G450">
        <v>0.224582</v>
      </c>
    </row>
    <row r="451" spans="1:7" x14ac:dyDescent="0.2">
      <c r="A451">
        <v>450</v>
      </c>
      <c r="B451">
        <v>0</v>
      </c>
      <c r="C451">
        <v>0</v>
      </c>
      <c r="D451">
        <v>0</v>
      </c>
      <c r="E451">
        <v>0.22278999999999999</v>
      </c>
      <c r="F451">
        <v>3.1440000000000001E-3</v>
      </c>
      <c r="G451">
        <v>0.225934</v>
      </c>
    </row>
    <row r="452" spans="1:7" x14ac:dyDescent="0.2">
      <c r="A452">
        <v>451</v>
      </c>
      <c r="B452">
        <v>0</v>
      </c>
      <c r="C452">
        <v>0</v>
      </c>
      <c r="D452">
        <v>0</v>
      </c>
      <c r="E452">
        <v>0.22408600000000001</v>
      </c>
      <c r="F452">
        <v>3.081E-3</v>
      </c>
      <c r="G452">
        <v>0.22716600000000001</v>
      </c>
    </row>
    <row r="453" spans="1:7" x14ac:dyDescent="0.2">
      <c r="A453">
        <v>452</v>
      </c>
      <c r="B453">
        <v>0</v>
      </c>
      <c r="C453">
        <v>0</v>
      </c>
      <c r="D453">
        <v>0</v>
      </c>
      <c r="E453">
        <v>0.22526099999999999</v>
      </c>
      <c r="F453">
        <v>3.0179999999999998E-3</v>
      </c>
      <c r="G453">
        <v>0.22827900000000001</v>
      </c>
    </row>
    <row r="454" spans="1:7" x14ac:dyDescent="0.2">
      <c r="A454">
        <v>453</v>
      </c>
      <c r="B454">
        <v>0</v>
      </c>
      <c r="C454">
        <v>0</v>
      </c>
      <c r="D454">
        <v>0</v>
      </c>
      <c r="E454">
        <v>0.22631899999999999</v>
      </c>
      <c r="F454">
        <v>2.9559999999999999E-3</v>
      </c>
      <c r="G454">
        <v>0.22927500000000001</v>
      </c>
    </row>
    <row r="455" spans="1:7" x14ac:dyDescent="0.2">
      <c r="A455">
        <v>454</v>
      </c>
      <c r="B455">
        <v>0</v>
      </c>
      <c r="C455">
        <v>0</v>
      </c>
      <c r="D455">
        <v>0</v>
      </c>
      <c r="E455">
        <v>0.22726099999999999</v>
      </c>
      <c r="F455">
        <v>2.8939999999999999E-3</v>
      </c>
      <c r="G455">
        <v>0.230155</v>
      </c>
    </row>
    <row r="456" spans="1:7" x14ac:dyDescent="0.2">
      <c r="A456">
        <v>455</v>
      </c>
      <c r="B456">
        <v>0</v>
      </c>
      <c r="C456">
        <v>0</v>
      </c>
      <c r="D456">
        <v>0</v>
      </c>
      <c r="E456">
        <v>0.22808899999999999</v>
      </c>
      <c r="F456">
        <v>2.833E-3</v>
      </c>
      <c r="G456">
        <v>0.23092299999999999</v>
      </c>
    </row>
    <row r="457" spans="1:7" x14ac:dyDescent="0.2">
      <c r="A457">
        <v>456</v>
      </c>
      <c r="B457">
        <v>0</v>
      </c>
      <c r="C457">
        <v>0</v>
      </c>
      <c r="D457">
        <v>0</v>
      </c>
      <c r="E457">
        <v>0.22880600000000001</v>
      </c>
      <c r="F457">
        <v>2.7729999999999999E-3</v>
      </c>
      <c r="G457">
        <v>0.23158000000000001</v>
      </c>
    </row>
    <row r="458" spans="1:7" x14ac:dyDescent="0.2">
      <c r="A458">
        <v>457</v>
      </c>
      <c r="B458">
        <v>0</v>
      </c>
      <c r="C458">
        <v>0</v>
      </c>
      <c r="D458">
        <v>0</v>
      </c>
      <c r="E458">
        <v>0.22941400000000001</v>
      </c>
      <c r="F458">
        <v>2.7139999999999998E-3</v>
      </c>
      <c r="G458">
        <v>0.232128</v>
      </c>
    </row>
    <row r="459" spans="1:7" x14ac:dyDescent="0.2">
      <c r="A459">
        <v>458</v>
      </c>
      <c r="B459">
        <v>0</v>
      </c>
      <c r="C459">
        <v>0</v>
      </c>
      <c r="D459">
        <v>0</v>
      </c>
      <c r="E459">
        <v>0.22991500000000001</v>
      </c>
      <c r="F459">
        <v>2.6549999999999998E-3</v>
      </c>
      <c r="G459">
        <v>0.23257</v>
      </c>
    </row>
    <row r="460" spans="1:7" x14ac:dyDescent="0.2">
      <c r="A460">
        <v>459</v>
      </c>
      <c r="B460">
        <v>0</v>
      </c>
      <c r="C460">
        <v>0</v>
      </c>
      <c r="D460">
        <v>0</v>
      </c>
      <c r="E460">
        <v>0.23031099999999999</v>
      </c>
      <c r="F460">
        <v>2.598E-3</v>
      </c>
      <c r="G460">
        <v>0.232909</v>
      </c>
    </row>
    <row r="461" spans="1:7" x14ac:dyDescent="0.2">
      <c r="A461">
        <v>460</v>
      </c>
      <c r="B461">
        <v>0</v>
      </c>
      <c r="C461">
        <v>0</v>
      </c>
      <c r="D461">
        <v>0</v>
      </c>
      <c r="E461">
        <v>0.230605</v>
      </c>
      <c r="F461">
        <v>2.5409999999999999E-3</v>
      </c>
      <c r="G461">
        <v>0.23314599999999999</v>
      </c>
    </row>
    <row r="462" spans="1:7" x14ac:dyDescent="0.2">
      <c r="A462">
        <v>461</v>
      </c>
      <c r="B462">
        <v>0</v>
      </c>
      <c r="C462">
        <v>0</v>
      </c>
      <c r="D462">
        <v>0</v>
      </c>
      <c r="E462">
        <v>0.23080000000000001</v>
      </c>
      <c r="F462">
        <v>2.4849999999999998E-3</v>
      </c>
      <c r="G462">
        <v>0.23328399999999999</v>
      </c>
    </row>
    <row r="463" spans="1:7" x14ac:dyDescent="0.2">
      <c r="A463">
        <v>462</v>
      </c>
      <c r="B463">
        <v>0</v>
      </c>
      <c r="C463">
        <v>0</v>
      </c>
      <c r="D463">
        <v>0</v>
      </c>
      <c r="E463">
        <v>0.23089699999999999</v>
      </c>
      <c r="F463">
        <v>2.4290000000000002E-3</v>
      </c>
      <c r="G463">
        <v>0.23332600000000001</v>
      </c>
    </row>
    <row r="464" spans="1:7" x14ac:dyDescent="0.2">
      <c r="A464">
        <v>463</v>
      </c>
      <c r="B464">
        <v>0</v>
      </c>
      <c r="C464">
        <v>0</v>
      </c>
      <c r="D464">
        <v>0</v>
      </c>
      <c r="E464">
        <v>0.23089899999999999</v>
      </c>
      <c r="F464">
        <v>2.3749999999999999E-3</v>
      </c>
      <c r="G464">
        <v>0.23327400000000001</v>
      </c>
    </row>
    <row r="465" spans="1:7" x14ac:dyDescent="0.2">
      <c r="A465">
        <v>464</v>
      </c>
      <c r="B465">
        <v>0</v>
      </c>
      <c r="C465">
        <v>0</v>
      </c>
      <c r="D465">
        <v>0</v>
      </c>
      <c r="E465">
        <v>0.23080999999999999</v>
      </c>
      <c r="F465">
        <v>2.3219999999999998E-3</v>
      </c>
      <c r="G465">
        <v>0.233131</v>
      </c>
    </row>
    <row r="466" spans="1:7" x14ac:dyDescent="0.2">
      <c r="A466">
        <v>465</v>
      </c>
      <c r="B466">
        <v>0</v>
      </c>
      <c r="C466">
        <v>0</v>
      </c>
      <c r="D466">
        <v>0</v>
      </c>
      <c r="E466">
        <v>0.23063</v>
      </c>
      <c r="F466">
        <v>2.2690000000000002E-3</v>
      </c>
      <c r="G466">
        <v>0.23289899999999999</v>
      </c>
    </row>
    <row r="467" spans="1:7" x14ac:dyDescent="0.2">
      <c r="A467">
        <v>466</v>
      </c>
      <c r="B467">
        <v>0</v>
      </c>
      <c r="C467">
        <v>0</v>
      </c>
      <c r="D467">
        <v>0</v>
      </c>
      <c r="E467">
        <v>0.23036400000000001</v>
      </c>
      <c r="F467">
        <v>2.2169999999999998E-3</v>
      </c>
      <c r="G467">
        <v>0.23258100000000001</v>
      </c>
    </row>
    <row r="468" spans="1:7" x14ac:dyDescent="0.2">
      <c r="A468">
        <v>467</v>
      </c>
      <c r="B468">
        <v>0</v>
      </c>
      <c r="C468">
        <v>0</v>
      </c>
      <c r="D468">
        <v>0</v>
      </c>
      <c r="E468">
        <v>0.23001199999999999</v>
      </c>
      <c r="F468">
        <v>2.1670000000000001E-3</v>
      </c>
      <c r="G468">
        <v>0.232179</v>
      </c>
    </row>
    <row r="469" spans="1:7" x14ac:dyDescent="0.2">
      <c r="A469">
        <v>468</v>
      </c>
      <c r="B469">
        <v>0</v>
      </c>
      <c r="C469">
        <v>0</v>
      </c>
      <c r="D469">
        <v>0</v>
      </c>
      <c r="E469">
        <v>0.22957900000000001</v>
      </c>
      <c r="F469">
        <v>2.117E-3</v>
      </c>
      <c r="G469">
        <v>0.23169600000000001</v>
      </c>
    </row>
    <row r="470" spans="1:7" x14ac:dyDescent="0.2">
      <c r="A470">
        <v>469</v>
      </c>
      <c r="B470">
        <v>0</v>
      </c>
      <c r="C470">
        <v>0</v>
      </c>
      <c r="D470">
        <v>0</v>
      </c>
      <c r="E470">
        <v>0.22906599999999999</v>
      </c>
      <c r="F470">
        <v>2.068E-3</v>
      </c>
      <c r="G470">
        <v>0.23113400000000001</v>
      </c>
    </row>
    <row r="471" spans="1:7" x14ac:dyDescent="0.2">
      <c r="A471">
        <v>470</v>
      </c>
      <c r="B471">
        <v>0</v>
      </c>
      <c r="C471">
        <v>0</v>
      </c>
      <c r="D471">
        <v>0</v>
      </c>
      <c r="E471">
        <v>0.22847700000000001</v>
      </c>
      <c r="F471">
        <v>2.0200000000000001E-3</v>
      </c>
      <c r="G471">
        <v>0.23049700000000001</v>
      </c>
    </row>
    <row r="472" spans="1:7" x14ac:dyDescent="0.2">
      <c r="A472">
        <v>471</v>
      </c>
      <c r="B472">
        <v>0</v>
      </c>
      <c r="C472">
        <v>0</v>
      </c>
      <c r="D472">
        <v>0</v>
      </c>
      <c r="E472">
        <v>0.22781199999999999</v>
      </c>
      <c r="F472">
        <v>1.9729999999999999E-3</v>
      </c>
      <c r="G472">
        <v>0.22978499999999999</v>
      </c>
    </row>
    <row r="473" spans="1:7" x14ac:dyDescent="0.2">
      <c r="A473">
        <v>472</v>
      </c>
      <c r="B473">
        <v>0</v>
      </c>
      <c r="C473">
        <v>0</v>
      </c>
      <c r="D473">
        <v>0</v>
      </c>
      <c r="E473">
        <v>0.227076</v>
      </c>
      <c r="F473">
        <v>1.9269999999999999E-3</v>
      </c>
      <c r="G473">
        <v>0.22900300000000001</v>
      </c>
    </row>
    <row r="474" spans="1:7" x14ac:dyDescent="0.2">
      <c r="A474">
        <v>473</v>
      </c>
      <c r="B474">
        <v>0</v>
      </c>
      <c r="C474">
        <v>0</v>
      </c>
      <c r="D474">
        <v>0</v>
      </c>
      <c r="E474">
        <v>0.226271</v>
      </c>
      <c r="F474">
        <v>1.882E-3</v>
      </c>
      <c r="G474">
        <v>0.22815199999999999</v>
      </c>
    </row>
    <row r="475" spans="1:7" x14ac:dyDescent="0.2">
      <c r="A475">
        <v>474</v>
      </c>
      <c r="B475">
        <v>0</v>
      </c>
      <c r="C475">
        <v>0</v>
      </c>
      <c r="D475">
        <v>0</v>
      </c>
      <c r="E475">
        <v>0.22539799999999999</v>
      </c>
      <c r="F475">
        <v>1.8370000000000001E-3</v>
      </c>
      <c r="G475">
        <v>0.22723499999999999</v>
      </c>
    </row>
    <row r="476" spans="1:7" x14ac:dyDescent="0.2">
      <c r="A476">
        <v>475</v>
      </c>
      <c r="B476">
        <v>0</v>
      </c>
      <c r="C476">
        <v>0</v>
      </c>
      <c r="D476">
        <v>0</v>
      </c>
      <c r="E476">
        <v>0.22446099999999999</v>
      </c>
      <c r="F476">
        <v>1.794E-3</v>
      </c>
      <c r="G476">
        <v>0.22625400000000001</v>
      </c>
    </row>
    <row r="477" spans="1:7" x14ac:dyDescent="0.2">
      <c r="A477">
        <v>476</v>
      </c>
      <c r="B477">
        <v>0</v>
      </c>
      <c r="C477">
        <v>0</v>
      </c>
      <c r="D477">
        <v>0</v>
      </c>
      <c r="E477">
        <v>0.22346099999999999</v>
      </c>
      <c r="F477">
        <v>1.751E-3</v>
      </c>
      <c r="G477">
        <v>0.225212</v>
      </c>
    </row>
    <row r="478" spans="1:7" x14ac:dyDescent="0.2">
      <c r="A478">
        <v>477</v>
      </c>
      <c r="B478">
        <v>0</v>
      </c>
      <c r="C478">
        <v>0</v>
      </c>
      <c r="D478">
        <v>0</v>
      </c>
      <c r="E478">
        <v>0.22240199999999999</v>
      </c>
      <c r="F478">
        <v>1.709E-3</v>
      </c>
      <c r="G478">
        <v>0.22411200000000001</v>
      </c>
    </row>
    <row r="479" spans="1:7" x14ac:dyDescent="0.2">
      <c r="A479">
        <v>478</v>
      </c>
      <c r="B479">
        <v>0</v>
      </c>
      <c r="C479">
        <v>0</v>
      </c>
      <c r="D479">
        <v>0</v>
      </c>
      <c r="E479">
        <v>0.22128600000000001</v>
      </c>
      <c r="F479">
        <v>1.668E-3</v>
      </c>
      <c r="G479">
        <v>0.22295400000000001</v>
      </c>
    </row>
    <row r="480" spans="1:7" x14ac:dyDescent="0.2">
      <c r="A480">
        <v>479</v>
      </c>
      <c r="B480">
        <v>0</v>
      </c>
      <c r="C480">
        <v>0</v>
      </c>
      <c r="D480">
        <v>0</v>
      </c>
      <c r="E480">
        <v>0.220114</v>
      </c>
      <c r="F480">
        <v>1.6280000000000001E-3</v>
      </c>
      <c r="G480">
        <v>0.22174199999999999</v>
      </c>
    </row>
    <row r="481" spans="1:7" x14ac:dyDescent="0.2">
      <c r="A481">
        <v>480</v>
      </c>
      <c r="B481">
        <v>0</v>
      </c>
      <c r="C481">
        <v>0</v>
      </c>
      <c r="D481">
        <v>0</v>
      </c>
      <c r="E481">
        <v>0.21889</v>
      </c>
      <c r="F481">
        <v>1.5889999999999999E-3</v>
      </c>
      <c r="G481">
        <v>0.22047900000000001</v>
      </c>
    </row>
    <row r="482" spans="1:7" x14ac:dyDescent="0.2">
      <c r="A482">
        <v>481</v>
      </c>
      <c r="B482">
        <v>0</v>
      </c>
      <c r="C482">
        <v>0</v>
      </c>
      <c r="D482">
        <v>0</v>
      </c>
      <c r="E482">
        <v>0.217615</v>
      </c>
      <c r="F482">
        <v>1.5510000000000001E-3</v>
      </c>
      <c r="G482">
        <v>0.219165</v>
      </c>
    </row>
    <row r="483" spans="1:7" x14ac:dyDescent="0.2">
      <c r="A483">
        <v>482</v>
      </c>
      <c r="B483">
        <v>0</v>
      </c>
      <c r="C483">
        <v>0</v>
      </c>
      <c r="D483">
        <v>0</v>
      </c>
      <c r="E483">
        <v>0.21629100000000001</v>
      </c>
      <c r="F483">
        <v>1.513E-3</v>
      </c>
      <c r="G483">
        <v>0.217805</v>
      </c>
    </row>
    <row r="484" spans="1:7" x14ac:dyDescent="0.2">
      <c r="A484">
        <v>483</v>
      </c>
      <c r="B484">
        <v>0</v>
      </c>
      <c r="C484">
        <v>0</v>
      </c>
      <c r="D484">
        <v>0</v>
      </c>
      <c r="E484">
        <v>0.214922</v>
      </c>
      <c r="F484">
        <v>1.477E-3</v>
      </c>
      <c r="G484">
        <v>0.21639800000000001</v>
      </c>
    </row>
    <row r="485" spans="1:7" x14ac:dyDescent="0.2">
      <c r="A485">
        <v>484</v>
      </c>
      <c r="B485">
        <v>0</v>
      </c>
      <c r="C485">
        <v>0</v>
      </c>
      <c r="D485">
        <v>0</v>
      </c>
      <c r="E485">
        <v>0.213508</v>
      </c>
      <c r="F485">
        <v>1.441E-3</v>
      </c>
      <c r="G485">
        <v>0.214949</v>
      </c>
    </row>
    <row r="486" spans="1:7" x14ac:dyDescent="0.2">
      <c r="A486">
        <v>485</v>
      </c>
      <c r="B486">
        <v>0</v>
      </c>
      <c r="C486">
        <v>0</v>
      </c>
      <c r="D486">
        <v>0</v>
      </c>
      <c r="E486">
        <v>0.21205299999999999</v>
      </c>
      <c r="F486">
        <v>1.4059999999999999E-3</v>
      </c>
      <c r="G486">
        <v>0.21345800000000001</v>
      </c>
    </row>
    <row r="487" spans="1:7" x14ac:dyDescent="0.2">
      <c r="A487">
        <v>486</v>
      </c>
      <c r="B487">
        <v>0</v>
      </c>
      <c r="C487">
        <v>0</v>
      </c>
      <c r="D487">
        <v>0</v>
      </c>
      <c r="E487">
        <v>0.21055699999999999</v>
      </c>
      <c r="F487">
        <v>1.371E-3</v>
      </c>
      <c r="G487">
        <v>0.21192900000000001</v>
      </c>
    </row>
    <row r="488" spans="1:7" x14ac:dyDescent="0.2">
      <c r="A488">
        <v>487</v>
      </c>
      <c r="B488">
        <v>0</v>
      </c>
      <c r="C488">
        <v>0</v>
      </c>
      <c r="D488">
        <v>0</v>
      </c>
      <c r="E488">
        <v>0.20902399999999999</v>
      </c>
      <c r="F488">
        <v>1.338E-3</v>
      </c>
      <c r="G488">
        <v>0.21036199999999999</v>
      </c>
    </row>
    <row r="489" spans="1:7" x14ac:dyDescent="0.2">
      <c r="A489">
        <v>488</v>
      </c>
      <c r="B489">
        <v>0</v>
      </c>
      <c r="C489">
        <v>0</v>
      </c>
      <c r="D489">
        <v>0</v>
      </c>
      <c r="E489">
        <v>0.207455</v>
      </c>
      <c r="F489">
        <v>1.305E-3</v>
      </c>
      <c r="G489">
        <v>0.20876</v>
      </c>
    </row>
    <row r="490" spans="1:7" x14ac:dyDescent="0.2">
      <c r="A490">
        <v>489</v>
      </c>
      <c r="B490">
        <v>0</v>
      </c>
      <c r="C490">
        <v>0</v>
      </c>
      <c r="D490">
        <v>0</v>
      </c>
      <c r="E490">
        <v>0.20585200000000001</v>
      </c>
      <c r="F490">
        <v>1.273E-3</v>
      </c>
      <c r="G490">
        <v>0.207125</v>
      </c>
    </row>
    <row r="491" spans="1:7" x14ac:dyDescent="0.2">
      <c r="A491">
        <v>490</v>
      </c>
      <c r="B491">
        <v>0</v>
      </c>
      <c r="C491">
        <v>0</v>
      </c>
      <c r="D491">
        <v>0</v>
      </c>
      <c r="E491">
        <v>0.20421700000000001</v>
      </c>
      <c r="F491">
        <v>1.242E-3</v>
      </c>
      <c r="G491">
        <v>0.205459</v>
      </c>
    </row>
    <row r="492" spans="1:7" x14ac:dyDescent="0.2">
      <c r="A492">
        <v>491</v>
      </c>
      <c r="B492">
        <v>0</v>
      </c>
      <c r="C492">
        <v>0</v>
      </c>
      <c r="D492">
        <v>0</v>
      </c>
      <c r="E492">
        <v>0.20255200000000001</v>
      </c>
      <c r="F492">
        <v>1.2110000000000001E-3</v>
      </c>
      <c r="G492">
        <v>0.203763</v>
      </c>
    </row>
    <row r="493" spans="1:7" x14ac:dyDescent="0.2">
      <c r="A493">
        <v>492</v>
      </c>
      <c r="B493">
        <v>0</v>
      </c>
      <c r="C493">
        <v>0</v>
      </c>
      <c r="D493">
        <v>0</v>
      </c>
      <c r="E493">
        <v>0.20085900000000001</v>
      </c>
      <c r="F493">
        <v>1.181E-3</v>
      </c>
      <c r="G493">
        <v>0.202039</v>
      </c>
    </row>
    <row r="494" spans="1:7" x14ac:dyDescent="0.2">
      <c r="A494">
        <v>493</v>
      </c>
      <c r="B494">
        <v>0</v>
      </c>
      <c r="C494">
        <v>0</v>
      </c>
      <c r="D494">
        <v>0</v>
      </c>
      <c r="E494">
        <v>0.19913800000000001</v>
      </c>
      <c r="F494">
        <v>1.152E-3</v>
      </c>
      <c r="G494">
        <v>0.20029</v>
      </c>
    </row>
    <row r="495" spans="1:7" x14ac:dyDescent="0.2">
      <c r="A495">
        <v>494</v>
      </c>
      <c r="B495">
        <v>0</v>
      </c>
      <c r="C495">
        <v>0</v>
      </c>
      <c r="D495">
        <v>0</v>
      </c>
      <c r="E495">
        <v>0.19739300000000001</v>
      </c>
      <c r="F495">
        <v>1.1230000000000001E-3</v>
      </c>
      <c r="G495">
        <v>0.198516</v>
      </c>
    </row>
    <row r="496" spans="1:7" x14ac:dyDescent="0.2">
      <c r="A496">
        <v>495</v>
      </c>
      <c r="B496">
        <v>0</v>
      </c>
      <c r="C496">
        <v>0</v>
      </c>
      <c r="D496">
        <v>0</v>
      </c>
      <c r="E496">
        <v>0.19562499999999999</v>
      </c>
      <c r="F496">
        <v>1.0950000000000001E-3</v>
      </c>
      <c r="G496">
        <v>0.19672000000000001</v>
      </c>
    </row>
    <row r="497" spans="1:7" x14ac:dyDescent="0.2">
      <c r="A497">
        <v>496</v>
      </c>
      <c r="B497">
        <v>0</v>
      </c>
      <c r="C497">
        <v>0</v>
      </c>
      <c r="D497">
        <v>0</v>
      </c>
      <c r="E497">
        <v>0.19383500000000001</v>
      </c>
      <c r="F497">
        <v>1.0679999999999999E-3</v>
      </c>
      <c r="G497">
        <v>0.19490299999999999</v>
      </c>
    </row>
    <row r="498" spans="1:7" x14ac:dyDescent="0.2">
      <c r="A498">
        <v>497</v>
      </c>
      <c r="B498">
        <v>0</v>
      </c>
      <c r="C498">
        <v>0</v>
      </c>
      <c r="D498">
        <v>0</v>
      </c>
      <c r="E498">
        <v>0.192025</v>
      </c>
      <c r="F498">
        <v>1.041E-3</v>
      </c>
      <c r="G498">
        <v>0.19306699999999999</v>
      </c>
    </row>
    <row r="499" spans="1:7" x14ac:dyDescent="0.2">
      <c r="A499">
        <v>498</v>
      </c>
      <c r="B499">
        <v>0</v>
      </c>
      <c r="C499">
        <v>0</v>
      </c>
      <c r="D499">
        <v>0</v>
      </c>
      <c r="E499">
        <v>0.190197</v>
      </c>
      <c r="F499">
        <v>1.0150000000000001E-3</v>
      </c>
      <c r="G499">
        <v>0.19121199999999999</v>
      </c>
    </row>
    <row r="500" spans="1:7" x14ac:dyDescent="0.2">
      <c r="A500">
        <v>499</v>
      </c>
      <c r="B500">
        <v>0</v>
      </c>
      <c r="C500">
        <v>0</v>
      </c>
      <c r="D500">
        <v>0</v>
      </c>
      <c r="E500">
        <v>0.18835199999999999</v>
      </c>
      <c r="F500">
        <v>9.8999999999999999E-4</v>
      </c>
      <c r="G500">
        <v>0.18934200000000001</v>
      </c>
    </row>
    <row r="501" spans="1:7" x14ac:dyDescent="0.2">
      <c r="A501">
        <v>500</v>
      </c>
      <c r="B501">
        <v>0</v>
      </c>
      <c r="C501">
        <v>0</v>
      </c>
      <c r="D501">
        <v>0</v>
      </c>
      <c r="E501">
        <v>0.18649099999999999</v>
      </c>
      <c r="F501">
        <v>9.6500000000000004E-4</v>
      </c>
      <c r="G501">
        <v>0.18745600000000001</v>
      </c>
    </row>
    <row r="502" spans="1:7" x14ac:dyDescent="0.2">
      <c r="A502">
        <v>501</v>
      </c>
      <c r="B502">
        <v>0</v>
      </c>
      <c r="C502">
        <v>0</v>
      </c>
      <c r="D502">
        <v>0</v>
      </c>
      <c r="E502">
        <v>0.184616</v>
      </c>
      <c r="F502">
        <v>9.41E-4</v>
      </c>
      <c r="G502">
        <v>0.185557</v>
      </c>
    </row>
    <row r="503" spans="1:7" x14ac:dyDescent="0.2">
      <c r="A503">
        <v>502</v>
      </c>
      <c r="B503">
        <v>0</v>
      </c>
      <c r="C503">
        <v>0</v>
      </c>
      <c r="D503">
        <v>0</v>
      </c>
      <c r="E503">
        <v>0.182729</v>
      </c>
      <c r="F503">
        <v>9.1699999999999995E-4</v>
      </c>
      <c r="G503">
        <v>0.183646</v>
      </c>
    </row>
    <row r="504" spans="1:7" x14ac:dyDescent="0.2">
      <c r="A504">
        <v>503</v>
      </c>
      <c r="B504">
        <v>0</v>
      </c>
      <c r="C504">
        <v>0</v>
      </c>
      <c r="D504">
        <v>0</v>
      </c>
      <c r="E504">
        <v>0.18082999999999999</v>
      </c>
      <c r="F504">
        <v>8.9400000000000005E-4</v>
      </c>
      <c r="G504">
        <v>0.181724</v>
      </c>
    </row>
    <row r="505" spans="1:7" x14ac:dyDescent="0.2">
      <c r="A505">
        <v>504</v>
      </c>
      <c r="B505">
        <v>0</v>
      </c>
      <c r="C505">
        <v>0</v>
      </c>
      <c r="D505">
        <v>0</v>
      </c>
      <c r="E505">
        <v>0.178921</v>
      </c>
      <c r="F505">
        <v>8.7200000000000005E-4</v>
      </c>
      <c r="G505">
        <v>0.17979300000000001</v>
      </c>
    </row>
    <row r="506" spans="1:7" x14ac:dyDescent="0.2">
      <c r="A506">
        <v>505</v>
      </c>
      <c r="B506">
        <v>0</v>
      </c>
      <c r="C506">
        <v>0</v>
      </c>
      <c r="D506">
        <v>0</v>
      </c>
      <c r="E506">
        <v>0.17700399999999999</v>
      </c>
      <c r="F506">
        <v>8.4999999999999995E-4</v>
      </c>
      <c r="G506">
        <v>0.17785400000000001</v>
      </c>
    </row>
    <row r="507" spans="1:7" x14ac:dyDescent="0.2">
      <c r="A507">
        <v>506</v>
      </c>
      <c r="B507">
        <v>0</v>
      </c>
      <c r="C507">
        <v>0</v>
      </c>
      <c r="D507">
        <v>0</v>
      </c>
      <c r="E507">
        <v>0.17507900000000001</v>
      </c>
      <c r="F507">
        <v>8.2899999999999998E-4</v>
      </c>
      <c r="G507">
        <v>0.17590700000000001</v>
      </c>
    </row>
    <row r="508" spans="1:7" x14ac:dyDescent="0.2">
      <c r="A508">
        <v>507</v>
      </c>
      <c r="B508">
        <v>0</v>
      </c>
      <c r="C508">
        <v>0</v>
      </c>
      <c r="D508">
        <v>0</v>
      </c>
      <c r="E508">
        <v>0.173147</v>
      </c>
      <c r="F508">
        <v>8.0800000000000002E-4</v>
      </c>
      <c r="G508">
        <v>0.173955</v>
      </c>
    </row>
    <row r="509" spans="1:7" x14ac:dyDescent="0.2">
      <c r="A509">
        <v>508</v>
      </c>
      <c r="B509">
        <v>0</v>
      </c>
      <c r="C509">
        <v>0</v>
      </c>
      <c r="D509">
        <v>0</v>
      </c>
      <c r="E509">
        <v>0.171211</v>
      </c>
      <c r="F509">
        <v>7.8700000000000005E-4</v>
      </c>
      <c r="G509">
        <v>0.17199800000000001</v>
      </c>
    </row>
    <row r="510" spans="1:7" x14ac:dyDescent="0.2">
      <c r="A510">
        <v>509</v>
      </c>
      <c r="B510">
        <v>0</v>
      </c>
      <c r="C510">
        <v>0</v>
      </c>
      <c r="D510">
        <v>0</v>
      </c>
      <c r="E510">
        <v>0.16927</v>
      </c>
      <c r="F510">
        <v>7.67E-4</v>
      </c>
      <c r="G510">
        <v>0.17003699999999999</v>
      </c>
    </row>
    <row r="511" spans="1:7" x14ac:dyDescent="0.2">
      <c r="A511">
        <v>510</v>
      </c>
      <c r="B511">
        <v>0</v>
      </c>
      <c r="C511">
        <v>0</v>
      </c>
      <c r="D511">
        <v>0</v>
      </c>
      <c r="E511">
        <v>0.167326</v>
      </c>
      <c r="F511">
        <v>7.4799999999999997E-4</v>
      </c>
      <c r="G511">
        <v>0.168074</v>
      </c>
    </row>
    <row r="512" spans="1:7" x14ac:dyDescent="0.2">
      <c r="A512">
        <v>511</v>
      </c>
      <c r="B512">
        <v>1.3</v>
      </c>
      <c r="C512">
        <v>4.62E-3</v>
      </c>
      <c r="D512">
        <v>2.7700000000000001E-4</v>
      </c>
      <c r="E512">
        <v>0.16538</v>
      </c>
      <c r="F512">
        <v>7.5299999999999998E-4</v>
      </c>
      <c r="G512">
        <v>0.166411</v>
      </c>
    </row>
    <row r="513" spans="1:7" x14ac:dyDescent="0.2">
      <c r="A513">
        <v>512</v>
      </c>
      <c r="B513">
        <v>6.2</v>
      </c>
      <c r="C513">
        <v>4.1486000000000002E-2</v>
      </c>
      <c r="D513">
        <v>4.8450000000000003E-3</v>
      </c>
      <c r="E513">
        <v>0.163434</v>
      </c>
      <c r="F513">
        <v>8.7200000000000005E-4</v>
      </c>
      <c r="G513">
        <v>0.169151</v>
      </c>
    </row>
    <row r="514" spans="1:7" x14ac:dyDescent="0.2">
      <c r="A514">
        <v>513</v>
      </c>
      <c r="B514">
        <v>6.5</v>
      </c>
      <c r="C514">
        <v>0.14215900000000001</v>
      </c>
      <c r="D514">
        <v>3.0981000000000002E-2</v>
      </c>
      <c r="E514">
        <v>0.16151699999999999</v>
      </c>
      <c r="F514">
        <v>1.098E-3</v>
      </c>
      <c r="G514">
        <v>0.19359599999999999</v>
      </c>
    </row>
    <row r="515" spans="1:7" x14ac:dyDescent="0.2">
      <c r="A515">
        <v>514</v>
      </c>
      <c r="B515">
        <v>7.3</v>
      </c>
      <c r="C515">
        <v>0.27122299999999999</v>
      </c>
      <c r="D515">
        <v>0.10094500000000001</v>
      </c>
      <c r="E515">
        <v>0.15976899999999999</v>
      </c>
      <c r="F515">
        <v>1.4350000000000001E-3</v>
      </c>
      <c r="G515">
        <v>0.26214999999999999</v>
      </c>
    </row>
    <row r="516" spans="1:7" x14ac:dyDescent="0.2">
      <c r="A516">
        <v>515</v>
      </c>
      <c r="B516">
        <v>37.700001</v>
      </c>
      <c r="C516">
        <v>2.0250020000000002</v>
      </c>
      <c r="D516">
        <v>0.30474499999999999</v>
      </c>
      <c r="E516">
        <v>0.15832499999999999</v>
      </c>
      <c r="F516">
        <v>2.408E-3</v>
      </c>
      <c r="G516">
        <v>0.465478</v>
      </c>
    </row>
    <row r="517" spans="1:7" x14ac:dyDescent="0.2">
      <c r="A517">
        <v>516</v>
      </c>
      <c r="B517">
        <v>9.6999999999999993</v>
      </c>
      <c r="C517">
        <v>1.3701970000000001</v>
      </c>
      <c r="D517">
        <v>1.209209</v>
      </c>
      <c r="E517">
        <v>0.15731999999999999</v>
      </c>
      <c r="F517">
        <v>3.4499999999999999E-3</v>
      </c>
      <c r="G517">
        <v>1.36998</v>
      </c>
    </row>
    <row r="518" spans="1:7" x14ac:dyDescent="0.2">
      <c r="A518">
        <v>517</v>
      </c>
      <c r="B518">
        <v>2.5</v>
      </c>
      <c r="C518">
        <v>0.39590999999999998</v>
      </c>
      <c r="D518">
        <v>1.3263670000000001</v>
      </c>
      <c r="E518">
        <v>0.15753800000000001</v>
      </c>
      <c r="F518">
        <v>4.4390000000000002E-3</v>
      </c>
      <c r="G518">
        <v>1.4883439999999999</v>
      </c>
    </row>
    <row r="519" spans="1:7" x14ac:dyDescent="0.2">
      <c r="A519">
        <v>518</v>
      </c>
      <c r="B519">
        <v>1.3</v>
      </c>
      <c r="C519">
        <v>0.20735899999999999</v>
      </c>
      <c r="D519">
        <v>0.84914800000000001</v>
      </c>
      <c r="E519">
        <v>0.15906400000000001</v>
      </c>
      <c r="F519">
        <v>5.3579999999999999E-3</v>
      </c>
      <c r="G519">
        <v>1.0135700000000001</v>
      </c>
    </row>
    <row r="520" spans="1:7" x14ac:dyDescent="0.2">
      <c r="A520">
        <v>519</v>
      </c>
      <c r="B520">
        <v>0.8</v>
      </c>
      <c r="C520">
        <v>0.12647900000000001</v>
      </c>
      <c r="D520">
        <v>0.44936999999999999</v>
      </c>
      <c r="E520">
        <v>0.161831</v>
      </c>
      <c r="F520">
        <v>6.2040000000000003E-3</v>
      </c>
      <c r="G520">
        <v>0.61740499999999998</v>
      </c>
    </row>
    <row r="521" spans="1:7" x14ac:dyDescent="0.2">
      <c r="A521">
        <v>520</v>
      </c>
      <c r="B521">
        <v>0</v>
      </c>
      <c r="C521">
        <v>0</v>
      </c>
      <c r="D521">
        <v>0.21118000000000001</v>
      </c>
      <c r="E521">
        <v>0.16574900000000001</v>
      </c>
      <c r="F521">
        <v>6.9690000000000004E-3</v>
      </c>
      <c r="G521">
        <v>0.38389800000000002</v>
      </c>
    </row>
    <row r="522" spans="1:7" x14ac:dyDescent="0.2">
      <c r="A522">
        <v>521</v>
      </c>
      <c r="B522">
        <v>0</v>
      </c>
      <c r="C522">
        <v>0</v>
      </c>
      <c r="D522">
        <v>7.2175000000000003E-2</v>
      </c>
      <c r="E522">
        <v>0.17072499999999999</v>
      </c>
      <c r="F522">
        <v>7.659E-3</v>
      </c>
      <c r="G522">
        <v>0.250558</v>
      </c>
    </row>
    <row r="523" spans="1:7" x14ac:dyDescent="0.2">
      <c r="A523">
        <v>522</v>
      </c>
      <c r="B523">
        <v>0</v>
      </c>
      <c r="C523">
        <v>0</v>
      </c>
      <c r="D523">
        <v>2.1398E-2</v>
      </c>
      <c r="E523">
        <v>0.17665400000000001</v>
      </c>
      <c r="F523">
        <v>8.2780000000000006E-3</v>
      </c>
      <c r="G523">
        <v>0.20633099999999999</v>
      </c>
    </row>
    <row r="524" spans="1:7" x14ac:dyDescent="0.2">
      <c r="A524">
        <v>523</v>
      </c>
      <c r="B524">
        <v>0</v>
      </c>
      <c r="C524">
        <v>0</v>
      </c>
      <c r="D524">
        <v>3.7940000000000001E-3</v>
      </c>
      <c r="E524">
        <v>0.18343899999999999</v>
      </c>
      <c r="F524">
        <v>8.8319999999999996E-3</v>
      </c>
      <c r="G524">
        <v>0.19606599999999999</v>
      </c>
    </row>
    <row r="525" spans="1:7" x14ac:dyDescent="0.2">
      <c r="A525">
        <v>524</v>
      </c>
      <c r="B525">
        <v>0</v>
      </c>
      <c r="C525">
        <v>0</v>
      </c>
      <c r="D525">
        <v>0</v>
      </c>
      <c r="E525">
        <v>0.19098699999999999</v>
      </c>
      <c r="F525">
        <v>9.3259999999999992E-3</v>
      </c>
      <c r="G525">
        <v>0.20031399999999999</v>
      </c>
    </row>
    <row r="526" spans="1:7" x14ac:dyDescent="0.2">
      <c r="A526">
        <v>525</v>
      </c>
      <c r="B526">
        <v>0</v>
      </c>
      <c r="C526">
        <v>0</v>
      </c>
      <c r="D526">
        <v>0</v>
      </c>
      <c r="E526">
        <v>0.199213</v>
      </c>
      <c r="F526">
        <v>9.7640000000000001E-3</v>
      </c>
      <c r="G526">
        <v>0.208977</v>
      </c>
    </row>
    <row r="527" spans="1:7" x14ac:dyDescent="0.2">
      <c r="A527">
        <v>526</v>
      </c>
      <c r="B527">
        <v>0</v>
      </c>
      <c r="C527">
        <v>0</v>
      </c>
      <c r="D527">
        <v>0</v>
      </c>
      <c r="E527">
        <v>0.208034</v>
      </c>
      <c r="F527">
        <v>1.0149E-2</v>
      </c>
      <c r="G527">
        <v>0.21818399999999999</v>
      </c>
    </row>
    <row r="528" spans="1:7" x14ac:dyDescent="0.2">
      <c r="A528">
        <v>527</v>
      </c>
      <c r="B528">
        <v>0</v>
      </c>
      <c r="C528">
        <v>0</v>
      </c>
      <c r="D528">
        <v>0</v>
      </c>
      <c r="E528">
        <v>0.21737600000000001</v>
      </c>
      <c r="F528">
        <v>1.0487E-2</v>
      </c>
      <c r="G528">
        <v>0.22786200000000001</v>
      </c>
    </row>
    <row r="529" spans="1:7" x14ac:dyDescent="0.2">
      <c r="A529">
        <v>528</v>
      </c>
      <c r="B529">
        <v>0</v>
      </c>
      <c r="C529">
        <v>0</v>
      </c>
      <c r="D529">
        <v>0</v>
      </c>
      <c r="E529">
        <v>0.22716700000000001</v>
      </c>
      <c r="F529">
        <v>1.0779E-2</v>
      </c>
      <c r="G529">
        <v>0.23794599999999999</v>
      </c>
    </row>
    <row r="530" spans="1:7" x14ac:dyDescent="0.2">
      <c r="A530">
        <v>529</v>
      </c>
      <c r="B530">
        <v>0</v>
      </c>
      <c r="C530">
        <v>0</v>
      </c>
      <c r="D530">
        <v>0</v>
      </c>
      <c r="E530">
        <v>0.23734</v>
      </c>
      <c r="F530">
        <v>1.103E-2</v>
      </c>
      <c r="G530">
        <v>0.24837100000000001</v>
      </c>
    </row>
    <row r="531" spans="1:7" x14ac:dyDescent="0.2">
      <c r="A531">
        <v>530</v>
      </c>
      <c r="B531">
        <v>0</v>
      </c>
      <c r="C531">
        <v>0</v>
      </c>
      <c r="D531">
        <v>0</v>
      </c>
      <c r="E531">
        <v>0.247835</v>
      </c>
      <c r="F531">
        <v>1.1243E-2</v>
      </c>
      <c r="G531">
        <v>0.25907799999999997</v>
      </c>
    </row>
    <row r="532" spans="1:7" x14ac:dyDescent="0.2">
      <c r="A532">
        <v>531</v>
      </c>
      <c r="B532">
        <v>0</v>
      </c>
      <c r="C532">
        <v>0</v>
      </c>
      <c r="D532">
        <v>0</v>
      </c>
      <c r="E532">
        <v>0.25859300000000002</v>
      </c>
      <c r="F532">
        <v>1.142E-2</v>
      </c>
      <c r="G532">
        <v>0.270013</v>
      </c>
    </row>
    <row r="533" spans="1:7" x14ac:dyDescent="0.2">
      <c r="A533">
        <v>532</v>
      </c>
      <c r="B533">
        <v>0</v>
      </c>
      <c r="C533">
        <v>0</v>
      </c>
      <c r="D533">
        <v>0</v>
      </c>
      <c r="E533">
        <v>0.26956000000000002</v>
      </c>
      <c r="F533">
        <v>1.1565000000000001E-2</v>
      </c>
      <c r="G533">
        <v>0.28112500000000001</v>
      </c>
    </row>
    <row r="534" spans="1:7" x14ac:dyDescent="0.2">
      <c r="A534">
        <v>533</v>
      </c>
      <c r="B534">
        <v>0</v>
      </c>
      <c r="C534">
        <v>0</v>
      </c>
      <c r="D534">
        <v>0</v>
      </c>
      <c r="E534">
        <v>0.28068599999999999</v>
      </c>
      <c r="F534">
        <v>1.1679E-2</v>
      </c>
      <c r="G534">
        <v>0.29236499999999999</v>
      </c>
    </row>
    <row r="535" spans="1:7" x14ac:dyDescent="0.2">
      <c r="A535">
        <v>534</v>
      </c>
      <c r="B535">
        <v>0</v>
      </c>
      <c r="C535">
        <v>0</v>
      </c>
      <c r="D535">
        <v>0</v>
      </c>
      <c r="E535">
        <v>0.29192400000000002</v>
      </c>
      <c r="F535">
        <v>1.1764999999999999E-2</v>
      </c>
      <c r="G535">
        <v>0.30369000000000002</v>
      </c>
    </row>
    <row r="536" spans="1:7" x14ac:dyDescent="0.2">
      <c r="A536">
        <v>535</v>
      </c>
      <c r="B536">
        <v>0</v>
      </c>
      <c r="C536">
        <v>0</v>
      </c>
      <c r="D536">
        <v>0</v>
      </c>
      <c r="E536">
        <v>0.303232</v>
      </c>
      <c r="F536">
        <v>1.1826E-2</v>
      </c>
      <c r="G536">
        <v>0.315058</v>
      </c>
    </row>
    <row r="537" spans="1:7" x14ac:dyDescent="0.2">
      <c r="A537">
        <v>536</v>
      </c>
      <c r="B537">
        <v>0</v>
      </c>
      <c r="C537">
        <v>0</v>
      </c>
      <c r="D537">
        <v>0</v>
      </c>
      <c r="E537">
        <v>0.31456899999999999</v>
      </c>
      <c r="F537">
        <v>1.1864E-2</v>
      </c>
      <c r="G537">
        <v>0.326432</v>
      </c>
    </row>
    <row r="538" spans="1:7" x14ac:dyDescent="0.2">
      <c r="A538">
        <v>537</v>
      </c>
      <c r="B538">
        <v>0</v>
      </c>
      <c r="C538">
        <v>0</v>
      </c>
      <c r="D538">
        <v>0</v>
      </c>
      <c r="E538">
        <v>0.32589800000000002</v>
      </c>
      <c r="F538">
        <v>1.1879000000000001E-2</v>
      </c>
      <c r="G538">
        <v>0.33777699999999999</v>
      </c>
    </row>
    <row r="539" spans="1:7" x14ac:dyDescent="0.2">
      <c r="A539">
        <v>538</v>
      </c>
      <c r="B539">
        <v>0</v>
      </c>
      <c r="C539">
        <v>0</v>
      </c>
      <c r="D539">
        <v>0</v>
      </c>
      <c r="E539">
        <v>0.33718399999999998</v>
      </c>
      <c r="F539">
        <v>1.1875E-2</v>
      </c>
      <c r="G539">
        <v>0.34905999999999998</v>
      </c>
    </row>
    <row r="540" spans="1:7" x14ac:dyDescent="0.2">
      <c r="A540">
        <v>539</v>
      </c>
      <c r="B540">
        <v>0</v>
      </c>
      <c r="C540">
        <v>0</v>
      </c>
      <c r="D540">
        <v>0</v>
      </c>
      <c r="E540">
        <v>0.34839700000000001</v>
      </c>
      <c r="F540">
        <v>1.1853000000000001E-2</v>
      </c>
      <c r="G540">
        <v>0.36025000000000001</v>
      </c>
    </row>
    <row r="541" spans="1:7" x14ac:dyDescent="0.2">
      <c r="A541">
        <v>540</v>
      </c>
      <c r="B541">
        <v>0</v>
      </c>
      <c r="C541">
        <v>0</v>
      </c>
      <c r="D541">
        <v>0</v>
      </c>
      <c r="E541">
        <v>0.35950799999999999</v>
      </c>
      <c r="F541">
        <v>1.1814E-2</v>
      </c>
      <c r="G541">
        <v>0.37132199999999999</v>
      </c>
    </row>
    <row r="542" spans="1:7" x14ac:dyDescent="0.2">
      <c r="A542">
        <v>541</v>
      </c>
      <c r="B542">
        <v>0</v>
      </c>
      <c r="C542">
        <v>0</v>
      </c>
      <c r="D542">
        <v>0</v>
      </c>
      <c r="E542">
        <v>0.37048900000000001</v>
      </c>
      <c r="F542">
        <v>1.176E-2</v>
      </c>
      <c r="G542">
        <v>0.38224900000000001</v>
      </c>
    </row>
    <row r="543" spans="1:7" x14ac:dyDescent="0.2">
      <c r="A543">
        <v>542</v>
      </c>
      <c r="B543">
        <v>3.9</v>
      </c>
      <c r="C543">
        <v>0.34083799999999997</v>
      </c>
      <c r="D543">
        <v>2.0449999999999999E-2</v>
      </c>
      <c r="E543">
        <v>0.38131700000000002</v>
      </c>
      <c r="F543">
        <v>1.1759E-2</v>
      </c>
      <c r="G543">
        <v>0.413526</v>
      </c>
    </row>
    <row r="544" spans="1:7" x14ac:dyDescent="0.2">
      <c r="A544">
        <v>543</v>
      </c>
      <c r="B544">
        <v>1.2</v>
      </c>
      <c r="C544">
        <v>0.112804</v>
      </c>
      <c r="D544">
        <v>0.18059600000000001</v>
      </c>
      <c r="E544">
        <v>0.39196900000000001</v>
      </c>
      <c r="F544">
        <v>1.176E-2</v>
      </c>
      <c r="G544">
        <v>0.58432499999999998</v>
      </c>
    </row>
    <row r="545" spans="1:7" x14ac:dyDescent="0.2">
      <c r="A545">
        <v>544</v>
      </c>
      <c r="B545">
        <v>11.6</v>
      </c>
      <c r="C545">
        <v>1.093631</v>
      </c>
      <c r="D545">
        <v>0.218582</v>
      </c>
      <c r="E545">
        <v>0.402507</v>
      </c>
      <c r="F545">
        <v>1.1939E-2</v>
      </c>
      <c r="G545">
        <v>0.63302899999999995</v>
      </c>
    </row>
    <row r="546" spans="1:7" x14ac:dyDescent="0.2">
      <c r="A546">
        <v>545</v>
      </c>
      <c r="B546">
        <v>1.8</v>
      </c>
      <c r="C546">
        <v>0.21245</v>
      </c>
      <c r="D546">
        <v>0.642984</v>
      </c>
      <c r="E546">
        <v>0.41293099999999999</v>
      </c>
      <c r="F546">
        <v>1.2115000000000001E-2</v>
      </c>
      <c r="G546">
        <v>1.06803</v>
      </c>
    </row>
    <row r="547" spans="1:7" x14ac:dyDescent="0.2">
      <c r="A547">
        <v>546</v>
      </c>
      <c r="B547">
        <v>0.9</v>
      </c>
      <c r="C547">
        <v>0.10703500000000001</v>
      </c>
      <c r="D547">
        <v>0.44474999999999998</v>
      </c>
      <c r="E547">
        <v>0.423458</v>
      </c>
      <c r="F547">
        <v>1.2271000000000001E-2</v>
      </c>
      <c r="G547">
        <v>0.88048000000000004</v>
      </c>
    </row>
    <row r="548" spans="1:7" x14ac:dyDescent="0.2">
      <c r="A548">
        <v>547</v>
      </c>
      <c r="B548">
        <v>0</v>
      </c>
      <c r="C548">
        <v>0</v>
      </c>
      <c r="D548">
        <v>0.248694</v>
      </c>
      <c r="E548">
        <v>0.43408099999999999</v>
      </c>
      <c r="F548">
        <v>1.2395E-2</v>
      </c>
      <c r="G548">
        <v>0.69516999999999995</v>
      </c>
    </row>
    <row r="549" spans="1:7" x14ac:dyDescent="0.2">
      <c r="A549">
        <v>548</v>
      </c>
      <c r="B549">
        <v>10</v>
      </c>
      <c r="C549">
        <v>1.147723</v>
      </c>
      <c r="D549">
        <v>0.157136</v>
      </c>
      <c r="E549">
        <v>0.444774</v>
      </c>
      <c r="F549">
        <v>1.2655E-2</v>
      </c>
      <c r="G549">
        <v>0.61456500000000003</v>
      </c>
    </row>
    <row r="550" spans="1:7" x14ac:dyDescent="0.2">
      <c r="A550">
        <v>549</v>
      </c>
      <c r="B550">
        <v>1.8</v>
      </c>
      <c r="C550">
        <v>0.24096100000000001</v>
      </c>
      <c r="D550">
        <v>0.61901399999999995</v>
      </c>
      <c r="E550">
        <v>0.45549499999999998</v>
      </c>
      <c r="F550">
        <v>1.2903E-2</v>
      </c>
      <c r="G550">
        <v>1.087412</v>
      </c>
    </row>
    <row r="551" spans="1:7" x14ac:dyDescent="0.2">
      <c r="A551">
        <v>550</v>
      </c>
      <c r="B551">
        <v>0.6</v>
      </c>
      <c r="C551">
        <v>8.0572000000000005E-2</v>
      </c>
      <c r="D551">
        <v>0.45229799999999998</v>
      </c>
      <c r="E551">
        <v>0.46640900000000002</v>
      </c>
      <c r="F551">
        <v>1.3119E-2</v>
      </c>
      <c r="G551">
        <v>0.93182600000000004</v>
      </c>
    </row>
    <row r="552" spans="1:7" x14ac:dyDescent="0.2">
      <c r="A552">
        <v>551</v>
      </c>
      <c r="B552">
        <v>2.2000000000000002</v>
      </c>
      <c r="C552">
        <v>0.290626</v>
      </c>
      <c r="D552">
        <v>0.26372499999999999</v>
      </c>
      <c r="E552">
        <v>0.47749900000000001</v>
      </c>
      <c r="F552">
        <v>1.3332E-2</v>
      </c>
      <c r="G552">
        <v>0.754556</v>
      </c>
    </row>
    <row r="553" spans="1:7" x14ac:dyDescent="0.2">
      <c r="A553">
        <v>552</v>
      </c>
      <c r="B553">
        <v>0.7</v>
      </c>
      <c r="C553">
        <v>9.3408000000000005E-2</v>
      </c>
      <c r="D553">
        <v>0.239731</v>
      </c>
      <c r="E553">
        <v>0.48872500000000002</v>
      </c>
      <c r="F553">
        <v>1.3518000000000001E-2</v>
      </c>
      <c r="G553">
        <v>0.74197400000000002</v>
      </c>
    </row>
    <row r="554" spans="1:7" x14ac:dyDescent="0.2">
      <c r="A554">
        <v>553</v>
      </c>
      <c r="B554">
        <v>3.8</v>
      </c>
      <c r="C554">
        <v>0.49968600000000002</v>
      </c>
      <c r="D554">
        <v>0.17589199999999999</v>
      </c>
      <c r="E554">
        <v>0.50007999999999997</v>
      </c>
      <c r="F554">
        <v>1.3729E-2</v>
      </c>
      <c r="G554">
        <v>0.68970100000000001</v>
      </c>
    </row>
    <row r="555" spans="1:7" x14ac:dyDescent="0.2">
      <c r="A555">
        <v>554</v>
      </c>
      <c r="B555">
        <v>1.4</v>
      </c>
      <c r="C555">
        <v>0.19084499999999999</v>
      </c>
      <c r="D555">
        <v>0.329737</v>
      </c>
      <c r="E555">
        <v>0.51152900000000001</v>
      </c>
      <c r="F555">
        <v>1.3923E-2</v>
      </c>
      <c r="G555">
        <v>0.85518899999999998</v>
      </c>
    </row>
    <row r="556" spans="1:7" x14ac:dyDescent="0.2">
      <c r="A556">
        <v>555</v>
      </c>
      <c r="B556">
        <v>2.2000000000000002</v>
      </c>
      <c r="C556">
        <v>0.29876200000000003</v>
      </c>
      <c r="D556">
        <v>0.27509600000000001</v>
      </c>
      <c r="E556">
        <v>0.52310000000000001</v>
      </c>
      <c r="F556">
        <v>1.4115000000000001E-2</v>
      </c>
      <c r="G556">
        <v>0.81231100000000001</v>
      </c>
    </row>
    <row r="557" spans="1:7" x14ac:dyDescent="0.2">
      <c r="A557">
        <v>556</v>
      </c>
      <c r="B557">
        <v>1.6</v>
      </c>
      <c r="C557">
        <v>0.21923599999999999</v>
      </c>
      <c r="D557">
        <v>0.28172399999999997</v>
      </c>
      <c r="E557">
        <v>0.53477200000000003</v>
      </c>
      <c r="F557">
        <v>1.4295E-2</v>
      </c>
      <c r="G557">
        <v>0.83079000000000003</v>
      </c>
    </row>
    <row r="558" spans="1:7" x14ac:dyDescent="0.2">
      <c r="A558">
        <v>557</v>
      </c>
      <c r="B558">
        <v>1.6</v>
      </c>
      <c r="C558">
        <v>0.21906500000000001</v>
      </c>
      <c r="D558">
        <v>0.2465</v>
      </c>
      <c r="E558">
        <v>0.54653799999999997</v>
      </c>
      <c r="F558">
        <v>1.4463E-2</v>
      </c>
      <c r="G558">
        <v>0.8075</v>
      </c>
    </row>
    <row r="559" spans="1:7" x14ac:dyDescent="0.2">
      <c r="A559">
        <v>558</v>
      </c>
      <c r="B559">
        <v>0</v>
      </c>
      <c r="C559">
        <v>0</v>
      </c>
      <c r="D559">
        <v>0.21468599999999999</v>
      </c>
      <c r="E559">
        <v>0.55838200000000004</v>
      </c>
      <c r="F559">
        <v>1.4593999999999999E-2</v>
      </c>
      <c r="G559">
        <v>0.78766199999999997</v>
      </c>
    </row>
    <row r="560" spans="1:7" x14ac:dyDescent="0.2">
      <c r="A560">
        <v>559</v>
      </c>
      <c r="B560">
        <v>0</v>
      </c>
      <c r="C560">
        <v>0</v>
      </c>
      <c r="D560">
        <v>9.6609E-2</v>
      </c>
      <c r="E560">
        <v>0.57028800000000002</v>
      </c>
      <c r="F560">
        <v>1.4690999999999999E-2</v>
      </c>
      <c r="G560">
        <v>0.68158799999999997</v>
      </c>
    </row>
    <row r="561" spans="1:7" x14ac:dyDescent="0.2">
      <c r="A561">
        <v>560</v>
      </c>
      <c r="B561">
        <v>0</v>
      </c>
      <c r="C561">
        <v>0</v>
      </c>
      <c r="D561">
        <v>3.2864999999999998E-2</v>
      </c>
      <c r="E561">
        <v>0.58220799999999995</v>
      </c>
      <c r="F561">
        <v>1.4758E-2</v>
      </c>
      <c r="G561">
        <v>0.62983</v>
      </c>
    </row>
    <row r="562" spans="1:7" x14ac:dyDescent="0.2">
      <c r="A562">
        <v>561</v>
      </c>
      <c r="B562">
        <v>0</v>
      </c>
      <c r="C562">
        <v>0</v>
      </c>
      <c r="D562">
        <v>6.5719999999999997E-3</v>
      </c>
      <c r="E562">
        <v>0.59409900000000004</v>
      </c>
      <c r="F562">
        <v>1.4795000000000001E-2</v>
      </c>
      <c r="G562">
        <v>0.61546599999999996</v>
      </c>
    </row>
    <row r="563" spans="1:7" x14ac:dyDescent="0.2">
      <c r="A563">
        <v>562</v>
      </c>
      <c r="B563">
        <v>0</v>
      </c>
      <c r="C563">
        <v>0</v>
      </c>
      <c r="D563">
        <v>0</v>
      </c>
      <c r="E563">
        <v>0.60592100000000004</v>
      </c>
      <c r="F563">
        <v>1.4807000000000001E-2</v>
      </c>
      <c r="G563">
        <v>0.62072799999999995</v>
      </c>
    </row>
    <row r="564" spans="1:7" x14ac:dyDescent="0.2">
      <c r="A564">
        <v>563</v>
      </c>
      <c r="B564">
        <v>0</v>
      </c>
      <c r="C564">
        <v>0</v>
      </c>
      <c r="D564">
        <v>0</v>
      </c>
      <c r="E564">
        <v>0.61763599999999996</v>
      </c>
      <c r="F564">
        <v>1.4795000000000001E-2</v>
      </c>
      <c r="G564">
        <v>0.63243099999999997</v>
      </c>
    </row>
    <row r="565" spans="1:7" x14ac:dyDescent="0.2">
      <c r="A565">
        <v>564</v>
      </c>
      <c r="B565">
        <v>0</v>
      </c>
      <c r="C565">
        <v>0</v>
      </c>
      <c r="D565">
        <v>0</v>
      </c>
      <c r="E565">
        <v>0.62921300000000002</v>
      </c>
      <c r="F565">
        <v>1.4760000000000001E-2</v>
      </c>
      <c r="G565">
        <v>0.64397300000000002</v>
      </c>
    </row>
    <row r="566" spans="1:7" x14ac:dyDescent="0.2">
      <c r="A566">
        <v>565</v>
      </c>
      <c r="B566">
        <v>0</v>
      </c>
      <c r="C566">
        <v>0</v>
      </c>
      <c r="D566">
        <v>0</v>
      </c>
      <c r="E566">
        <v>0.64061800000000002</v>
      </c>
      <c r="F566">
        <v>1.4706E-2</v>
      </c>
      <c r="G566">
        <v>0.65532400000000002</v>
      </c>
    </row>
    <row r="567" spans="1:7" x14ac:dyDescent="0.2">
      <c r="A567">
        <v>566</v>
      </c>
      <c r="B567">
        <v>0</v>
      </c>
      <c r="C567">
        <v>0</v>
      </c>
      <c r="D567">
        <v>0</v>
      </c>
      <c r="E567">
        <v>0.65182499999999999</v>
      </c>
      <c r="F567">
        <v>1.4633E-2</v>
      </c>
      <c r="G567">
        <v>0.66645799999999999</v>
      </c>
    </row>
    <row r="568" spans="1:7" x14ac:dyDescent="0.2">
      <c r="A568">
        <v>567</v>
      </c>
      <c r="B568">
        <v>0</v>
      </c>
      <c r="C568">
        <v>0</v>
      </c>
      <c r="D568">
        <v>0</v>
      </c>
      <c r="E568">
        <v>0.66280799999999995</v>
      </c>
      <c r="F568">
        <v>1.4544E-2</v>
      </c>
      <c r="G568">
        <v>0.67735199999999995</v>
      </c>
    </row>
    <row r="569" spans="1:7" x14ac:dyDescent="0.2">
      <c r="A569">
        <v>568</v>
      </c>
      <c r="B569">
        <v>0</v>
      </c>
      <c r="C569">
        <v>0</v>
      </c>
      <c r="D569">
        <v>0</v>
      </c>
      <c r="E569">
        <v>0.673543</v>
      </c>
      <c r="F569">
        <v>1.4439E-2</v>
      </c>
      <c r="G569">
        <v>0.68798199999999998</v>
      </c>
    </row>
    <row r="570" spans="1:7" x14ac:dyDescent="0.2">
      <c r="A570">
        <v>569</v>
      </c>
      <c r="B570">
        <v>0</v>
      </c>
      <c r="C570">
        <v>0</v>
      </c>
      <c r="D570">
        <v>0</v>
      </c>
      <c r="E570">
        <v>0.68401000000000001</v>
      </c>
      <c r="F570">
        <v>1.4321E-2</v>
      </c>
      <c r="G570">
        <v>0.69833100000000004</v>
      </c>
    </row>
    <row r="571" spans="1:7" x14ac:dyDescent="0.2">
      <c r="A571">
        <v>570</v>
      </c>
      <c r="B571">
        <v>0</v>
      </c>
      <c r="C571">
        <v>0</v>
      </c>
      <c r="D571">
        <v>0</v>
      </c>
      <c r="E571">
        <v>0.69418999999999997</v>
      </c>
      <c r="F571">
        <v>1.4189999999999999E-2</v>
      </c>
      <c r="G571">
        <v>0.70838000000000001</v>
      </c>
    </row>
    <row r="572" spans="1:7" x14ac:dyDescent="0.2">
      <c r="A572">
        <v>571</v>
      </c>
      <c r="B572">
        <v>0</v>
      </c>
      <c r="C572">
        <v>0</v>
      </c>
      <c r="D572">
        <v>0</v>
      </c>
      <c r="E572">
        <v>0.70406500000000005</v>
      </c>
      <c r="F572">
        <v>1.4049000000000001E-2</v>
      </c>
      <c r="G572">
        <v>0.71811400000000003</v>
      </c>
    </row>
    <row r="573" spans="1:7" x14ac:dyDescent="0.2">
      <c r="A573">
        <v>572</v>
      </c>
      <c r="B573">
        <v>0</v>
      </c>
      <c r="C573">
        <v>0</v>
      </c>
      <c r="D573">
        <v>0</v>
      </c>
      <c r="E573">
        <v>0.71362300000000001</v>
      </c>
      <c r="F573">
        <v>1.3897E-2</v>
      </c>
      <c r="G573">
        <v>0.72751999999999994</v>
      </c>
    </row>
    <row r="574" spans="1:7" x14ac:dyDescent="0.2">
      <c r="A574">
        <v>573</v>
      </c>
      <c r="B574">
        <v>0</v>
      </c>
      <c r="C574">
        <v>0</v>
      </c>
      <c r="D574">
        <v>0</v>
      </c>
      <c r="E574">
        <v>0.72284800000000005</v>
      </c>
      <c r="F574">
        <v>1.3736999999999999E-2</v>
      </c>
      <c r="G574">
        <v>0.73658500000000005</v>
      </c>
    </row>
    <row r="575" spans="1:7" x14ac:dyDescent="0.2">
      <c r="A575">
        <v>574</v>
      </c>
      <c r="B575">
        <v>0</v>
      </c>
      <c r="C575">
        <v>0</v>
      </c>
      <c r="D575">
        <v>0</v>
      </c>
      <c r="E575">
        <v>0.73172999999999999</v>
      </c>
      <c r="F575">
        <v>1.3568999999999999E-2</v>
      </c>
      <c r="G575">
        <v>0.74529900000000004</v>
      </c>
    </row>
    <row r="576" spans="1:7" x14ac:dyDescent="0.2">
      <c r="A576">
        <v>575</v>
      </c>
      <c r="B576">
        <v>0</v>
      </c>
      <c r="C576">
        <v>0</v>
      </c>
      <c r="D576">
        <v>0</v>
      </c>
      <c r="E576">
        <v>0.74026000000000003</v>
      </c>
      <c r="F576">
        <v>1.3394E-2</v>
      </c>
      <c r="G576">
        <v>0.75365400000000005</v>
      </c>
    </row>
    <row r="577" spans="1:7" x14ac:dyDescent="0.2">
      <c r="A577">
        <v>576</v>
      </c>
      <c r="B577">
        <v>0.6</v>
      </c>
      <c r="C577">
        <v>5.1180999999999997E-2</v>
      </c>
      <c r="D577">
        <v>3.0709999999999999E-3</v>
      </c>
      <c r="E577">
        <v>0.74842799999999998</v>
      </c>
      <c r="F577">
        <v>1.3223E-2</v>
      </c>
      <c r="G577">
        <v>0.76472200000000001</v>
      </c>
    </row>
    <row r="578" spans="1:7" x14ac:dyDescent="0.2">
      <c r="A578">
        <v>577</v>
      </c>
      <c r="B578">
        <v>1.5</v>
      </c>
      <c r="C578">
        <v>0.12669</v>
      </c>
      <c r="D578">
        <v>3.3703999999999998E-2</v>
      </c>
      <c r="E578">
        <v>0.75622800000000001</v>
      </c>
      <c r="F578">
        <v>1.3072E-2</v>
      </c>
      <c r="G578">
        <v>0.80300300000000002</v>
      </c>
    </row>
    <row r="579" spans="1:7" x14ac:dyDescent="0.2">
      <c r="A579">
        <v>578</v>
      </c>
      <c r="B579">
        <v>0.1</v>
      </c>
      <c r="C579">
        <v>8.5699999999999995E-3</v>
      </c>
      <c r="D579">
        <v>7.9457E-2</v>
      </c>
      <c r="E579">
        <v>0.76366699999999998</v>
      </c>
      <c r="F579">
        <v>1.2914999999999999E-2</v>
      </c>
      <c r="G579">
        <v>0.85603799999999997</v>
      </c>
    </row>
    <row r="580" spans="1:7" x14ac:dyDescent="0.2">
      <c r="A580">
        <v>579</v>
      </c>
      <c r="B580">
        <v>0</v>
      </c>
      <c r="C580">
        <v>0</v>
      </c>
      <c r="D580">
        <v>4.5984999999999998E-2</v>
      </c>
      <c r="E580">
        <v>0.77076999999999996</v>
      </c>
      <c r="F580">
        <v>1.2751E-2</v>
      </c>
      <c r="G580">
        <v>0.82950599999999997</v>
      </c>
    </row>
    <row r="581" spans="1:7" x14ac:dyDescent="0.2">
      <c r="A581">
        <v>580</v>
      </c>
      <c r="B581">
        <v>0</v>
      </c>
      <c r="C581">
        <v>0</v>
      </c>
      <c r="D581">
        <v>1.9137999999999999E-2</v>
      </c>
      <c r="E581">
        <v>0.77753399999999995</v>
      </c>
      <c r="F581">
        <v>1.2581E-2</v>
      </c>
      <c r="G581">
        <v>0.80925199999999997</v>
      </c>
    </row>
    <row r="582" spans="1:7" x14ac:dyDescent="0.2">
      <c r="A582">
        <v>581</v>
      </c>
      <c r="B582">
        <v>0.4</v>
      </c>
      <c r="C582">
        <v>3.1768999999999999E-2</v>
      </c>
      <c r="D582">
        <v>6.7349999999999997E-3</v>
      </c>
      <c r="E582">
        <v>0.78395099999999995</v>
      </c>
      <c r="F582">
        <v>1.2411999999999999E-2</v>
      </c>
      <c r="G582">
        <v>0.80309900000000001</v>
      </c>
    </row>
    <row r="583" spans="1:7" x14ac:dyDescent="0.2">
      <c r="A583">
        <v>582</v>
      </c>
      <c r="B583">
        <v>0</v>
      </c>
      <c r="C583">
        <v>0</v>
      </c>
      <c r="D583">
        <v>1.6459999999999999E-2</v>
      </c>
      <c r="E583">
        <v>0.79001699999999997</v>
      </c>
      <c r="F583">
        <v>1.2239E-2</v>
      </c>
      <c r="G583">
        <v>0.818716</v>
      </c>
    </row>
    <row r="584" spans="1:7" x14ac:dyDescent="0.2">
      <c r="A584">
        <v>583</v>
      </c>
      <c r="B584">
        <v>0.2</v>
      </c>
      <c r="C584">
        <v>1.5251000000000001E-2</v>
      </c>
      <c r="D584">
        <v>9.8110000000000003E-3</v>
      </c>
      <c r="E584">
        <v>0.79573700000000003</v>
      </c>
      <c r="F584">
        <v>1.2064999999999999E-2</v>
      </c>
      <c r="G584">
        <v>0.81761200000000001</v>
      </c>
    </row>
    <row r="585" spans="1:7" x14ac:dyDescent="0.2">
      <c r="A585">
        <v>584</v>
      </c>
      <c r="B585">
        <v>0</v>
      </c>
      <c r="C585">
        <v>0</v>
      </c>
      <c r="D585">
        <v>1.159E-2</v>
      </c>
      <c r="E585">
        <v>0.80110800000000004</v>
      </c>
      <c r="F585">
        <v>1.1886000000000001E-2</v>
      </c>
      <c r="G585">
        <v>0.82458399999999998</v>
      </c>
    </row>
    <row r="586" spans="1:7" x14ac:dyDescent="0.2">
      <c r="A586">
        <v>585</v>
      </c>
      <c r="B586">
        <v>0.2</v>
      </c>
      <c r="C586">
        <v>1.4560999999999999E-2</v>
      </c>
      <c r="D586">
        <v>6.097E-3</v>
      </c>
      <c r="E586">
        <v>0.80613000000000001</v>
      </c>
      <c r="F586">
        <v>1.1708E-2</v>
      </c>
      <c r="G586">
        <v>0.82393499999999997</v>
      </c>
    </row>
    <row r="587" spans="1:7" x14ac:dyDescent="0.2">
      <c r="A587">
        <v>586</v>
      </c>
      <c r="B587">
        <v>0</v>
      </c>
      <c r="C587">
        <v>0</v>
      </c>
      <c r="D587">
        <v>9.2560000000000003E-3</v>
      </c>
      <c r="E587">
        <v>0.81080300000000005</v>
      </c>
      <c r="F587">
        <v>1.1526E-2</v>
      </c>
      <c r="G587">
        <v>0.83158600000000005</v>
      </c>
    </row>
    <row r="588" spans="1:7" x14ac:dyDescent="0.2">
      <c r="A588">
        <v>587</v>
      </c>
      <c r="B588">
        <v>0</v>
      </c>
      <c r="C588">
        <v>0</v>
      </c>
      <c r="D588">
        <v>4.535E-3</v>
      </c>
      <c r="E588">
        <v>0.81513000000000002</v>
      </c>
      <c r="F588">
        <v>1.1342E-2</v>
      </c>
      <c r="G588">
        <v>0.83100600000000002</v>
      </c>
    </row>
    <row r="589" spans="1:7" x14ac:dyDescent="0.2">
      <c r="A589">
        <v>588</v>
      </c>
      <c r="B589">
        <v>0</v>
      </c>
      <c r="C589">
        <v>0</v>
      </c>
      <c r="D589">
        <v>1.7470000000000001E-3</v>
      </c>
      <c r="E589">
        <v>0.81910899999999998</v>
      </c>
      <c r="F589">
        <v>1.1155999999999999E-2</v>
      </c>
      <c r="G589">
        <v>0.832013</v>
      </c>
    </row>
    <row r="590" spans="1:7" x14ac:dyDescent="0.2">
      <c r="A590">
        <v>589</v>
      </c>
      <c r="B590">
        <v>0</v>
      </c>
      <c r="C590">
        <v>0</v>
      </c>
      <c r="D590">
        <v>4.37E-4</v>
      </c>
      <c r="E590">
        <v>0.82274199999999997</v>
      </c>
      <c r="F590">
        <v>1.0968E-2</v>
      </c>
      <c r="G590">
        <v>0.83414699999999997</v>
      </c>
    </row>
    <row r="591" spans="1:7" x14ac:dyDescent="0.2">
      <c r="A591">
        <v>590</v>
      </c>
      <c r="B591">
        <v>0</v>
      </c>
      <c r="C591">
        <v>0</v>
      </c>
      <c r="D591">
        <v>0</v>
      </c>
      <c r="E591">
        <v>0.82603000000000004</v>
      </c>
      <c r="F591">
        <v>1.0779E-2</v>
      </c>
      <c r="G591">
        <v>0.83680900000000003</v>
      </c>
    </row>
    <row r="592" spans="1:7" x14ac:dyDescent="0.2">
      <c r="A592">
        <v>591</v>
      </c>
      <c r="B592">
        <v>0</v>
      </c>
      <c r="C592">
        <v>0</v>
      </c>
      <c r="D592">
        <v>0</v>
      </c>
      <c r="E592">
        <v>0.82897299999999996</v>
      </c>
      <c r="F592">
        <v>1.0588999999999999E-2</v>
      </c>
      <c r="G592">
        <v>0.83956200000000003</v>
      </c>
    </row>
    <row r="593" spans="1:7" x14ac:dyDescent="0.2">
      <c r="A593">
        <v>592</v>
      </c>
      <c r="B593">
        <v>0</v>
      </c>
      <c r="C593">
        <v>0</v>
      </c>
      <c r="D593">
        <v>0</v>
      </c>
      <c r="E593">
        <v>0.83157499999999995</v>
      </c>
      <c r="F593">
        <v>1.0399E-2</v>
      </c>
      <c r="G593">
        <v>0.841974</v>
      </c>
    </row>
    <row r="594" spans="1:7" x14ac:dyDescent="0.2">
      <c r="A594">
        <v>593</v>
      </c>
      <c r="B594">
        <v>0</v>
      </c>
      <c r="C594">
        <v>0</v>
      </c>
      <c r="D594">
        <v>0</v>
      </c>
      <c r="E594">
        <v>0.83383799999999997</v>
      </c>
      <c r="F594">
        <v>1.0208E-2</v>
      </c>
      <c r="G594">
        <v>0.84404699999999999</v>
      </c>
    </row>
    <row r="595" spans="1:7" x14ac:dyDescent="0.2">
      <c r="A595">
        <v>594</v>
      </c>
      <c r="B595">
        <v>0</v>
      </c>
      <c r="C595">
        <v>0</v>
      </c>
      <c r="D595">
        <v>0</v>
      </c>
      <c r="E595">
        <v>0.83576600000000001</v>
      </c>
      <c r="F595">
        <v>1.0018000000000001E-2</v>
      </c>
      <c r="G595">
        <v>0.84578399999999998</v>
      </c>
    </row>
    <row r="596" spans="1:7" x14ac:dyDescent="0.2">
      <c r="A596">
        <v>595</v>
      </c>
      <c r="B596">
        <v>0</v>
      </c>
      <c r="C596">
        <v>0</v>
      </c>
      <c r="D596">
        <v>0</v>
      </c>
      <c r="E596">
        <v>0.83736200000000005</v>
      </c>
      <c r="F596">
        <v>9.8279999999999999E-3</v>
      </c>
      <c r="G596">
        <v>0.84719100000000003</v>
      </c>
    </row>
    <row r="597" spans="1:7" x14ac:dyDescent="0.2">
      <c r="A597">
        <v>596</v>
      </c>
      <c r="B597">
        <v>0</v>
      </c>
      <c r="C597">
        <v>0</v>
      </c>
      <c r="D597">
        <v>0</v>
      </c>
      <c r="E597">
        <v>0.83863200000000004</v>
      </c>
      <c r="F597">
        <v>9.639E-3</v>
      </c>
      <c r="G597">
        <v>0.848271</v>
      </c>
    </row>
    <row r="598" spans="1:7" x14ac:dyDescent="0.2">
      <c r="A598">
        <v>597</v>
      </c>
      <c r="B598">
        <v>0</v>
      </c>
      <c r="C598">
        <v>0</v>
      </c>
      <c r="D598">
        <v>0</v>
      </c>
      <c r="E598">
        <v>0.83957800000000005</v>
      </c>
      <c r="F598">
        <v>9.4509999999999993E-3</v>
      </c>
      <c r="G598">
        <v>0.84902900000000003</v>
      </c>
    </row>
    <row r="599" spans="1:7" x14ac:dyDescent="0.2">
      <c r="A599">
        <v>598</v>
      </c>
      <c r="B599">
        <v>0</v>
      </c>
      <c r="C599">
        <v>0</v>
      </c>
      <c r="D599">
        <v>0</v>
      </c>
      <c r="E599">
        <v>0.84020700000000004</v>
      </c>
      <c r="F599">
        <v>9.2639999999999997E-3</v>
      </c>
      <c r="G599">
        <v>0.849472</v>
      </c>
    </row>
    <row r="600" spans="1:7" x14ac:dyDescent="0.2">
      <c r="A600">
        <v>599</v>
      </c>
      <c r="B600">
        <v>0</v>
      </c>
      <c r="C600">
        <v>0</v>
      </c>
      <c r="D600">
        <v>0</v>
      </c>
      <c r="E600">
        <v>0.84052400000000005</v>
      </c>
      <c r="F600">
        <v>9.0790000000000003E-3</v>
      </c>
      <c r="G600">
        <v>0.849603</v>
      </c>
    </row>
    <row r="601" spans="1:7" x14ac:dyDescent="0.2">
      <c r="A601">
        <v>600</v>
      </c>
      <c r="B601">
        <v>0</v>
      </c>
      <c r="C601">
        <v>0</v>
      </c>
      <c r="D601">
        <v>0</v>
      </c>
      <c r="E601">
        <v>0.84053500000000003</v>
      </c>
      <c r="F601">
        <v>8.8950000000000001E-3</v>
      </c>
      <c r="G601">
        <v>0.84943000000000002</v>
      </c>
    </row>
    <row r="602" spans="1:7" x14ac:dyDescent="0.2">
      <c r="A602">
        <v>601</v>
      </c>
      <c r="B602">
        <v>0</v>
      </c>
      <c r="C602">
        <v>0</v>
      </c>
      <c r="D602">
        <v>0</v>
      </c>
      <c r="E602">
        <v>0.84024600000000005</v>
      </c>
      <c r="F602">
        <v>8.7119999999999993E-3</v>
      </c>
      <c r="G602">
        <v>0.84895799999999999</v>
      </c>
    </row>
    <row r="603" spans="1:7" x14ac:dyDescent="0.2">
      <c r="A603">
        <v>602</v>
      </c>
      <c r="B603">
        <v>0</v>
      </c>
      <c r="C603">
        <v>0</v>
      </c>
      <c r="D603">
        <v>0</v>
      </c>
      <c r="E603">
        <v>0.83966200000000002</v>
      </c>
      <c r="F603">
        <v>8.5319999999999997E-3</v>
      </c>
      <c r="G603">
        <v>0.848194</v>
      </c>
    </row>
    <row r="604" spans="1:7" x14ac:dyDescent="0.2">
      <c r="A604">
        <v>603</v>
      </c>
      <c r="B604">
        <v>1.5</v>
      </c>
      <c r="C604">
        <v>6.8534999999999999E-2</v>
      </c>
      <c r="D604">
        <v>4.1120000000000002E-3</v>
      </c>
      <c r="E604">
        <v>0.83879000000000004</v>
      </c>
      <c r="F604">
        <v>8.3800000000000003E-3</v>
      </c>
      <c r="G604">
        <v>0.85128300000000001</v>
      </c>
    </row>
    <row r="605" spans="1:7" x14ac:dyDescent="0.2">
      <c r="A605">
        <v>604</v>
      </c>
      <c r="B605">
        <v>0</v>
      </c>
      <c r="C605">
        <v>0</v>
      </c>
      <c r="D605">
        <v>3.4952999999999998E-2</v>
      </c>
      <c r="E605">
        <v>0.83763699999999996</v>
      </c>
      <c r="F605">
        <v>8.2279999999999992E-3</v>
      </c>
      <c r="G605">
        <v>0.88081799999999999</v>
      </c>
    </row>
    <row r="606" spans="1:7" x14ac:dyDescent="0.2">
      <c r="A606">
        <v>605</v>
      </c>
      <c r="B606">
        <v>0</v>
      </c>
      <c r="C606">
        <v>0</v>
      </c>
      <c r="D606">
        <v>1.9189999999999999E-2</v>
      </c>
      <c r="E606">
        <v>0.83624299999999996</v>
      </c>
      <c r="F606">
        <v>8.0759999999999998E-3</v>
      </c>
      <c r="G606">
        <v>0.86350899999999997</v>
      </c>
    </row>
    <row r="607" spans="1:7" x14ac:dyDescent="0.2">
      <c r="A607">
        <v>606</v>
      </c>
      <c r="B607">
        <v>0</v>
      </c>
      <c r="C607">
        <v>0</v>
      </c>
      <c r="D607">
        <v>8.2240000000000004E-3</v>
      </c>
      <c r="E607">
        <v>0.83461099999999999</v>
      </c>
      <c r="F607">
        <v>7.9249999999999998E-3</v>
      </c>
      <c r="G607">
        <v>0.85075999999999996</v>
      </c>
    </row>
    <row r="608" spans="1:7" x14ac:dyDescent="0.2">
      <c r="A608">
        <v>607</v>
      </c>
      <c r="B608">
        <v>0</v>
      </c>
      <c r="C608">
        <v>0</v>
      </c>
      <c r="D608">
        <v>2.0560000000000001E-3</v>
      </c>
      <c r="E608">
        <v>0.83274599999999999</v>
      </c>
      <c r="F608">
        <v>7.7739999999999997E-3</v>
      </c>
      <c r="G608">
        <v>0.84257499999999996</v>
      </c>
    </row>
    <row r="609" spans="1:7" x14ac:dyDescent="0.2">
      <c r="A609">
        <v>608</v>
      </c>
      <c r="B609">
        <v>0</v>
      </c>
      <c r="C609">
        <v>0</v>
      </c>
      <c r="D609">
        <v>0</v>
      </c>
      <c r="E609">
        <v>0.83065199999999995</v>
      </c>
      <c r="F609">
        <v>7.6229999999999996E-3</v>
      </c>
      <c r="G609">
        <v>0.83827499999999999</v>
      </c>
    </row>
    <row r="610" spans="1:7" x14ac:dyDescent="0.2">
      <c r="A610">
        <v>609</v>
      </c>
      <c r="B610">
        <v>0</v>
      </c>
      <c r="C610">
        <v>0</v>
      </c>
      <c r="D610">
        <v>0</v>
      </c>
      <c r="E610">
        <v>0.82833400000000001</v>
      </c>
      <c r="F610">
        <v>7.4729999999999996E-3</v>
      </c>
      <c r="G610">
        <v>0.83580699999999997</v>
      </c>
    </row>
    <row r="611" spans="1:7" x14ac:dyDescent="0.2">
      <c r="A611">
        <v>610</v>
      </c>
      <c r="B611">
        <v>0</v>
      </c>
      <c r="C611">
        <v>0</v>
      </c>
      <c r="D611">
        <v>0</v>
      </c>
      <c r="E611">
        <v>0.825797</v>
      </c>
      <c r="F611">
        <v>7.3249999999999999E-3</v>
      </c>
      <c r="G611">
        <v>0.83312200000000003</v>
      </c>
    </row>
    <row r="612" spans="1:7" x14ac:dyDescent="0.2">
      <c r="A612">
        <v>611</v>
      </c>
      <c r="B612">
        <v>0</v>
      </c>
      <c r="C612">
        <v>0</v>
      </c>
      <c r="D612">
        <v>0</v>
      </c>
      <c r="E612">
        <v>0.82304699999999997</v>
      </c>
      <c r="F612">
        <v>7.1770000000000002E-3</v>
      </c>
      <c r="G612">
        <v>0.83022399999999996</v>
      </c>
    </row>
    <row r="613" spans="1:7" x14ac:dyDescent="0.2">
      <c r="A613">
        <v>612</v>
      </c>
      <c r="B613">
        <v>0</v>
      </c>
      <c r="C613">
        <v>0</v>
      </c>
      <c r="D613">
        <v>0</v>
      </c>
      <c r="E613">
        <v>0.82008700000000001</v>
      </c>
      <c r="F613">
        <v>7.0309999999999999E-3</v>
      </c>
      <c r="G613">
        <v>0.82711800000000002</v>
      </c>
    </row>
    <row r="614" spans="1:7" x14ac:dyDescent="0.2">
      <c r="A614">
        <v>613</v>
      </c>
      <c r="B614">
        <v>0</v>
      </c>
      <c r="C614">
        <v>0</v>
      </c>
      <c r="D614">
        <v>0</v>
      </c>
      <c r="E614">
        <v>0.81692500000000001</v>
      </c>
      <c r="F614">
        <v>6.8859999999999998E-3</v>
      </c>
      <c r="G614">
        <v>0.82381099999999996</v>
      </c>
    </row>
    <row r="615" spans="1:7" x14ac:dyDescent="0.2">
      <c r="A615">
        <v>614</v>
      </c>
      <c r="B615">
        <v>0</v>
      </c>
      <c r="C615">
        <v>0</v>
      </c>
      <c r="D615">
        <v>0</v>
      </c>
      <c r="E615">
        <v>0.81356499999999998</v>
      </c>
      <c r="F615">
        <v>6.7429999999999999E-3</v>
      </c>
      <c r="G615">
        <v>0.82030800000000004</v>
      </c>
    </row>
    <row r="616" spans="1:7" x14ac:dyDescent="0.2">
      <c r="A616">
        <v>615</v>
      </c>
      <c r="B616">
        <v>0</v>
      </c>
      <c r="C616">
        <v>0</v>
      </c>
      <c r="D616">
        <v>0</v>
      </c>
      <c r="E616">
        <v>0.81001299999999998</v>
      </c>
      <c r="F616">
        <v>6.6010000000000001E-3</v>
      </c>
      <c r="G616">
        <v>0.81661499999999998</v>
      </c>
    </row>
    <row r="617" spans="1:7" x14ac:dyDescent="0.2">
      <c r="A617">
        <v>616</v>
      </c>
      <c r="B617">
        <v>0</v>
      </c>
      <c r="C617">
        <v>0</v>
      </c>
      <c r="D617">
        <v>0</v>
      </c>
      <c r="E617">
        <v>0.80627499999999996</v>
      </c>
      <c r="F617">
        <v>6.4609999999999997E-3</v>
      </c>
      <c r="G617">
        <v>0.81273600000000001</v>
      </c>
    </row>
    <row r="618" spans="1:7" x14ac:dyDescent="0.2">
      <c r="A618">
        <v>617</v>
      </c>
      <c r="B618">
        <v>0</v>
      </c>
      <c r="C618">
        <v>0</v>
      </c>
      <c r="D618">
        <v>0</v>
      </c>
      <c r="E618">
        <v>0.80235599999999996</v>
      </c>
      <c r="F618">
        <v>6.3229999999999996E-3</v>
      </c>
      <c r="G618">
        <v>0.80867900000000004</v>
      </c>
    </row>
    <row r="619" spans="1:7" x14ac:dyDescent="0.2">
      <c r="A619">
        <v>618</v>
      </c>
      <c r="B619">
        <v>0</v>
      </c>
      <c r="C619">
        <v>0</v>
      </c>
      <c r="D619">
        <v>0</v>
      </c>
      <c r="E619">
        <v>0.79826299999999994</v>
      </c>
      <c r="F619">
        <v>6.1869999999999998E-3</v>
      </c>
      <c r="G619">
        <v>0.80445</v>
      </c>
    </row>
    <row r="620" spans="1:7" x14ac:dyDescent="0.2">
      <c r="A620">
        <v>619</v>
      </c>
      <c r="B620">
        <v>0</v>
      </c>
      <c r="C620">
        <v>0</v>
      </c>
      <c r="D620">
        <v>0</v>
      </c>
      <c r="E620">
        <v>0.79400099999999996</v>
      </c>
      <c r="F620">
        <v>6.0520000000000001E-3</v>
      </c>
      <c r="G620">
        <v>0.80005300000000001</v>
      </c>
    </row>
    <row r="621" spans="1:7" x14ac:dyDescent="0.2">
      <c r="A621">
        <v>620</v>
      </c>
      <c r="B621">
        <v>0</v>
      </c>
      <c r="C621">
        <v>0</v>
      </c>
      <c r="D621">
        <v>0</v>
      </c>
      <c r="E621">
        <v>0.78957500000000003</v>
      </c>
      <c r="F621">
        <v>5.9189999999999998E-3</v>
      </c>
      <c r="G621">
        <v>0.79549499999999995</v>
      </c>
    </row>
    <row r="622" spans="1:7" x14ac:dyDescent="0.2">
      <c r="A622">
        <v>621</v>
      </c>
      <c r="B622">
        <v>0</v>
      </c>
      <c r="C622">
        <v>0</v>
      </c>
      <c r="D622">
        <v>0</v>
      </c>
      <c r="E622">
        <v>0.78499300000000005</v>
      </c>
      <c r="F622">
        <v>5.7889999999999999E-3</v>
      </c>
      <c r="G622">
        <v>0.79078099999999996</v>
      </c>
    </row>
    <row r="623" spans="1:7" x14ac:dyDescent="0.2">
      <c r="A623">
        <v>622</v>
      </c>
      <c r="B623">
        <v>0</v>
      </c>
      <c r="C623">
        <v>0</v>
      </c>
      <c r="D623">
        <v>0</v>
      </c>
      <c r="E623">
        <v>0.78025900000000004</v>
      </c>
      <c r="F623">
        <v>5.6600000000000001E-3</v>
      </c>
      <c r="G623">
        <v>0.78591900000000003</v>
      </c>
    </row>
    <row r="624" spans="1:7" x14ac:dyDescent="0.2">
      <c r="A624">
        <v>623</v>
      </c>
      <c r="B624">
        <v>0</v>
      </c>
      <c r="C624">
        <v>0</v>
      </c>
      <c r="D624">
        <v>0</v>
      </c>
      <c r="E624">
        <v>0.77537900000000004</v>
      </c>
      <c r="F624">
        <v>5.5339999999999999E-3</v>
      </c>
      <c r="G624">
        <v>0.78091299999999997</v>
      </c>
    </row>
    <row r="625" spans="1:7" x14ac:dyDescent="0.2">
      <c r="A625">
        <v>624</v>
      </c>
      <c r="B625">
        <v>0</v>
      </c>
      <c r="C625">
        <v>0</v>
      </c>
      <c r="D625">
        <v>0</v>
      </c>
      <c r="E625">
        <v>0.77036000000000004</v>
      </c>
      <c r="F625">
        <v>5.4089999999999997E-3</v>
      </c>
      <c r="G625">
        <v>0.77576900000000004</v>
      </c>
    </row>
    <row r="626" spans="1:7" x14ac:dyDescent="0.2">
      <c r="A626">
        <v>625</v>
      </c>
      <c r="B626">
        <v>0</v>
      </c>
      <c r="C626">
        <v>0</v>
      </c>
      <c r="D626">
        <v>0</v>
      </c>
      <c r="E626">
        <v>0.76520699999999997</v>
      </c>
      <c r="F626">
        <v>5.287E-3</v>
      </c>
      <c r="G626">
        <v>0.77049400000000001</v>
      </c>
    </row>
    <row r="627" spans="1:7" x14ac:dyDescent="0.2">
      <c r="A627">
        <v>626</v>
      </c>
      <c r="B627">
        <v>0</v>
      </c>
      <c r="C627">
        <v>0</v>
      </c>
      <c r="D627">
        <v>0</v>
      </c>
      <c r="E627">
        <v>0.75992499999999996</v>
      </c>
      <c r="F627">
        <v>5.1669999999999997E-3</v>
      </c>
      <c r="G627">
        <v>0.76509199999999999</v>
      </c>
    </row>
    <row r="628" spans="1:7" x14ac:dyDescent="0.2">
      <c r="A628">
        <v>627</v>
      </c>
      <c r="B628">
        <v>0</v>
      </c>
      <c r="C628">
        <v>0</v>
      </c>
      <c r="D628">
        <v>0</v>
      </c>
      <c r="E628">
        <v>0.75452200000000003</v>
      </c>
      <c r="F628">
        <v>5.0489999999999997E-3</v>
      </c>
      <c r="G628">
        <v>0.75956999999999997</v>
      </c>
    </row>
    <row r="629" spans="1:7" x14ac:dyDescent="0.2">
      <c r="A629">
        <v>628</v>
      </c>
      <c r="B629">
        <v>0</v>
      </c>
      <c r="C629">
        <v>0</v>
      </c>
      <c r="D629">
        <v>0</v>
      </c>
      <c r="E629">
        <v>0.74900100000000003</v>
      </c>
      <c r="F629">
        <v>4.9329999999999999E-3</v>
      </c>
      <c r="G629">
        <v>0.75393399999999999</v>
      </c>
    </row>
    <row r="630" spans="1:7" x14ac:dyDescent="0.2">
      <c r="A630">
        <v>629</v>
      </c>
      <c r="B630">
        <v>0</v>
      </c>
      <c r="C630">
        <v>0</v>
      </c>
      <c r="D630">
        <v>0</v>
      </c>
      <c r="E630">
        <v>0.74336899999999995</v>
      </c>
      <c r="F630">
        <v>4.8190000000000004E-3</v>
      </c>
      <c r="G630">
        <v>0.74818799999999996</v>
      </c>
    </row>
    <row r="631" spans="1:7" x14ac:dyDescent="0.2">
      <c r="A631">
        <v>630</v>
      </c>
      <c r="B631">
        <v>0</v>
      </c>
      <c r="C631">
        <v>0</v>
      </c>
      <c r="D631">
        <v>0</v>
      </c>
      <c r="E631">
        <v>0.73763199999999995</v>
      </c>
      <c r="F631">
        <v>4.7070000000000002E-3</v>
      </c>
      <c r="G631">
        <v>0.74233899999999997</v>
      </c>
    </row>
    <row r="632" spans="1:7" x14ac:dyDescent="0.2">
      <c r="A632">
        <v>631</v>
      </c>
      <c r="B632">
        <v>0</v>
      </c>
      <c r="C632">
        <v>0</v>
      </c>
      <c r="D632">
        <v>0</v>
      </c>
      <c r="E632">
        <v>0.73179400000000006</v>
      </c>
      <c r="F632">
        <v>4.5970000000000004E-3</v>
      </c>
      <c r="G632">
        <v>0.73639100000000002</v>
      </c>
    </row>
    <row r="633" spans="1:7" x14ac:dyDescent="0.2">
      <c r="A633">
        <v>632</v>
      </c>
      <c r="B633">
        <v>0</v>
      </c>
      <c r="C633">
        <v>0</v>
      </c>
      <c r="D633">
        <v>0</v>
      </c>
      <c r="E633">
        <v>0.72586099999999998</v>
      </c>
      <c r="F633">
        <v>4.4900000000000001E-3</v>
      </c>
      <c r="G633">
        <v>0.73035099999999997</v>
      </c>
    </row>
    <row r="634" spans="1:7" x14ac:dyDescent="0.2">
      <c r="A634">
        <v>633</v>
      </c>
      <c r="B634">
        <v>0</v>
      </c>
      <c r="C634">
        <v>0</v>
      </c>
      <c r="D634">
        <v>0</v>
      </c>
      <c r="E634">
        <v>0.71983900000000001</v>
      </c>
      <c r="F634">
        <v>4.3839999999999999E-3</v>
      </c>
      <c r="G634">
        <v>0.72422299999999995</v>
      </c>
    </row>
    <row r="635" spans="1:7" x14ac:dyDescent="0.2">
      <c r="A635">
        <v>634</v>
      </c>
      <c r="B635">
        <v>0</v>
      </c>
      <c r="C635">
        <v>0</v>
      </c>
      <c r="D635">
        <v>0</v>
      </c>
      <c r="E635">
        <v>0.71373200000000003</v>
      </c>
      <c r="F635">
        <v>4.2810000000000001E-3</v>
      </c>
      <c r="G635">
        <v>0.71801300000000001</v>
      </c>
    </row>
    <row r="636" spans="1:7" x14ac:dyDescent="0.2">
      <c r="A636">
        <v>635</v>
      </c>
      <c r="B636">
        <v>0</v>
      </c>
      <c r="C636">
        <v>0</v>
      </c>
      <c r="D636">
        <v>0</v>
      </c>
      <c r="E636">
        <v>0.70754600000000001</v>
      </c>
      <c r="F636">
        <v>4.1799999999999997E-3</v>
      </c>
      <c r="G636">
        <v>0.71172599999999997</v>
      </c>
    </row>
    <row r="637" spans="1:7" x14ac:dyDescent="0.2">
      <c r="A637">
        <v>636</v>
      </c>
      <c r="B637">
        <v>0</v>
      </c>
      <c r="C637">
        <v>0</v>
      </c>
      <c r="D637">
        <v>0</v>
      </c>
      <c r="E637">
        <v>0.70128599999999996</v>
      </c>
      <c r="F637">
        <v>4.0800000000000003E-3</v>
      </c>
      <c r="G637">
        <v>0.70536600000000005</v>
      </c>
    </row>
    <row r="638" spans="1:7" x14ac:dyDescent="0.2">
      <c r="A638">
        <v>637</v>
      </c>
      <c r="B638">
        <v>0</v>
      </c>
      <c r="C638">
        <v>0</v>
      </c>
      <c r="D638">
        <v>0</v>
      </c>
      <c r="E638">
        <v>0.69495600000000002</v>
      </c>
      <c r="F638">
        <v>3.9830000000000004E-3</v>
      </c>
      <c r="G638">
        <v>0.69893899999999998</v>
      </c>
    </row>
    <row r="639" spans="1:7" x14ac:dyDescent="0.2">
      <c r="A639">
        <v>638</v>
      </c>
      <c r="B639">
        <v>0</v>
      </c>
      <c r="C639">
        <v>0</v>
      </c>
      <c r="D639">
        <v>0</v>
      </c>
      <c r="E639">
        <v>0.68856200000000001</v>
      </c>
      <c r="F639">
        <v>3.888E-3</v>
      </c>
      <c r="G639">
        <v>0.69244899999999998</v>
      </c>
    </row>
    <row r="640" spans="1:7" x14ac:dyDescent="0.2">
      <c r="A640">
        <v>639</v>
      </c>
      <c r="B640">
        <v>1.5</v>
      </c>
      <c r="C640">
        <v>2.8778999999999999E-2</v>
      </c>
      <c r="D640">
        <v>1.727E-3</v>
      </c>
      <c r="E640">
        <v>0.68210700000000002</v>
      </c>
      <c r="F640">
        <v>3.8219999999999999E-3</v>
      </c>
      <c r="G640">
        <v>0.68765600000000004</v>
      </c>
    </row>
    <row r="641" spans="1:7" x14ac:dyDescent="0.2">
      <c r="A641">
        <v>640</v>
      </c>
      <c r="B641">
        <v>4.3</v>
      </c>
      <c r="C641">
        <v>9.6133999999999997E-2</v>
      </c>
      <c r="D641">
        <v>2.0445000000000001E-2</v>
      </c>
      <c r="E641">
        <v>0.67559800000000003</v>
      </c>
      <c r="F641">
        <v>3.8349999999999999E-3</v>
      </c>
      <c r="G641">
        <v>0.699878</v>
      </c>
    </row>
    <row r="642" spans="1:7" x14ac:dyDescent="0.2">
      <c r="A642">
        <v>641</v>
      </c>
      <c r="B642">
        <v>0</v>
      </c>
      <c r="C642">
        <v>0</v>
      </c>
      <c r="D642">
        <v>5.7086999999999999E-2</v>
      </c>
      <c r="E642">
        <v>0.669072</v>
      </c>
      <c r="F642">
        <v>3.8400000000000001E-3</v>
      </c>
      <c r="G642">
        <v>0.72999899999999995</v>
      </c>
    </row>
    <row r="643" spans="1:7" x14ac:dyDescent="0.2">
      <c r="A643">
        <v>642</v>
      </c>
      <c r="B643">
        <v>0</v>
      </c>
      <c r="C643">
        <v>0</v>
      </c>
      <c r="D643">
        <v>3.0370999999999999E-2</v>
      </c>
      <c r="E643">
        <v>0.66262699999999997</v>
      </c>
      <c r="F643">
        <v>3.839E-3</v>
      </c>
      <c r="G643">
        <v>0.69683700000000004</v>
      </c>
    </row>
    <row r="644" spans="1:7" x14ac:dyDescent="0.2">
      <c r="A644">
        <v>643</v>
      </c>
      <c r="B644">
        <v>0</v>
      </c>
      <c r="C644">
        <v>0</v>
      </c>
      <c r="D644">
        <v>1.2399E-2</v>
      </c>
      <c r="E644">
        <v>0.65625800000000001</v>
      </c>
      <c r="F644">
        <v>3.8319999999999999E-3</v>
      </c>
      <c r="G644">
        <v>0.672489</v>
      </c>
    </row>
    <row r="645" spans="1:7" x14ac:dyDescent="0.2">
      <c r="A645">
        <v>644</v>
      </c>
      <c r="B645">
        <v>0</v>
      </c>
      <c r="C645">
        <v>0</v>
      </c>
      <c r="D645">
        <v>2.8839999999999998E-3</v>
      </c>
      <c r="E645">
        <v>0.64995700000000001</v>
      </c>
      <c r="F645">
        <v>3.82E-3</v>
      </c>
      <c r="G645">
        <v>0.65666000000000002</v>
      </c>
    </row>
    <row r="646" spans="1:7" x14ac:dyDescent="0.2">
      <c r="A646">
        <v>645</v>
      </c>
      <c r="B646">
        <v>0</v>
      </c>
      <c r="C646">
        <v>0</v>
      </c>
      <c r="D646">
        <v>0</v>
      </c>
      <c r="E646">
        <v>0.64371800000000001</v>
      </c>
      <c r="F646">
        <v>3.803E-3</v>
      </c>
      <c r="G646">
        <v>0.64752100000000001</v>
      </c>
    </row>
    <row r="647" spans="1:7" x14ac:dyDescent="0.2">
      <c r="A647">
        <v>646</v>
      </c>
      <c r="B647">
        <v>0</v>
      </c>
      <c r="C647">
        <v>0</v>
      </c>
      <c r="D647">
        <v>0</v>
      </c>
      <c r="E647">
        <v>0.63753800000000005</v>
      </c>
      <c r="F647">
        <v>3.7810000000000001E-3</v>
      </c>
      <c r="G647">
        <v>0.64131899999999997</v>
      </c>
    </row>
    <row r="648" spans="1:7" x14ac:dyDescent="0.2">
      <c r="A648">
        <v>647</v>
      </c>
      <c r="B648">
        <v>0</v>
      </c>
      <c r="C648">
        <v>0</v>
      </c>
      <c r="D648">
        <v>0</v>
      </c>
      <c r="E648">
        <v>0.63141000000000003</v>
      </c>
      <c r="F648">
        <v>3.7550000000000001E-3</v>
      </c>
      <c r="G648">
        <v>0.63516600000000001</v>
      </c>
    </row>
    <row r="649" spans="1:7" x14ac:dyDescent="0.2">
      <c r="A649">
        <v>648</v>
      </c>
      <c r="B649">
        <v>0</v>
      </c>
      <c r="C649">
        <v>0</v>
      </c>
      <c r="D649">
        <v>0</v>
      </c>
      <c r="E649">
        <v>0.62533099999999997</v>
      </c>
      <c r="F649">
        <v>3.7260000000000001E-3</v>
      </c>
      <c r="G649">
        <v>0.62905699999999998</v>
      </c>
    </row>
    <row r="650" spans="1:7" x14ac:dyDescent="0.2">
      <c r="A650">
        <v>649</v>
      </c>
      <c r="B650">
        <v>0</v>
      </c>
      <c r="C650">
        <v>0</v>
      </c>
      <c r="D650">
        <v>0</v>
      </c>
      <c r="E650">
        <v>0.61929599999999996</v>
      </c>
      <c r="F650">
        <v>3.6930000000000001E-3</v>
      </c>
      <c r="G650">
        <v>0.62299000000000004</v>
      </c>
    </row>
    <row r="651" spans="1:7" x14ac:dyDescent="0.2">
      <c r="A651">
        <v>650</v>
      </c>
      <c r="B651">
        <v>0</v>
      </c>
      <c r="C651">
        <v>0</v>
      </c>
      <c r="D651">
        <v>0</v>
      </c>
      <c r="E651">
        <v>0.61330300000000004</v>
      </c>
      <c r="F651">
        <v>3.6579999999999998E-3</v>
      </c>
      <c r="G651">
        <v>0.61695999999999995</v>
      </c>
    </row>
    <row r="652" spans="1:7" x14ac:dyDescent="0.2">
      <c r="A652">
        <v>651</v>
      </c>
      <c r="B652">
        <v>0</v>
      </c>
      <c r="C652">
        <v>0</v>
      </c>
      <c r="D652">
        <v>0</v>
      </c>
      <c r="E652">
        <v>0.60734600000000005</v>
      </c>
      <c r="F652">
        <v>3.6189999999999998E-3</v>
      </c>
      <c r="G652">
        <v>0.61096600000000001</v>
      </c>
    </row>
    <row r="653" spans="1:7" x14ac:dyDescent="0.2">
      <c r="A653">
        <v>652</v>
      </c>
      <c r="B653">
        <v>0</v>
      </c>
      <c r="C653">
        <v>0</v>
      </c>
      <c r="D653">
        <v>0</v>
      </c>
      <c r="E653">
        <v>0.60142499999999999</v>
      </c>
      <c r="F653">
        <v>3.5790000000000001E-3</v>
      </c>
      <c r="G653">
        <v>0.60500299999999996</v>
      </c>
    </row>
    <row r="654" spans="1:7" x14ac:dyDescent="0.2">
      <c r="A654">
        <v>653</v>
      </c>
      <c r="B654">
        <v>0</v>
      </c>
      <c r="C654">
        <v>0</v>
      </c>
      <c r="D654">
        <v>0</v>
      </c>
      <c r="E654">
        <v>0.59553500000000004</v>
      </c>
      <c r="F654">
        <v>3.5360000000000001E-3</v>
      </c>
      <c r="G654">
        <v>0.59907100000000002</v>
      </c>
    </row>
    <row r="655" spans="1:7" x14ac:dyDescent="0.2">
      <c r="A655">
        <v>654</v>
      </c>
      <c r="B655">
        <v>0</v>
      </c>
      <c r="C655">
        <v>0</v>
      </c>
      <c r="D655">
        <v>0</v>
      </c>
      <c r="E655">
        <v>0.58967499999999995</v>
      </c>
      <c r="F655">
        <v>3.4910000000000002E-3</v>
      </c>
      <c r="G655">
        <v>0.59316599999999997</v>
      </c>
    </row>
    <row r="656" spans="1:7" x14ac:dyDescent="0.2">
      <c r="A656">
        <v>655</v>
      </c>
      <c r="B656">
        <v>0</v>
      </c>
      <c r="C656">
        <v>0</v>
      </c>
      <c r="D656">
        <v>0</v>
      </c>
      <c r="E656">
        <v>0.583843</v>
      </c>
      <c r="F656">
        <v>3.4450000000000001E-3</v>
      </c>
      <c r="G656">
        <v>0.587287</v>
      </c>
    </row>
    <row r="657" spans="1:7" x14ac:dyDescent="0.2">
      <c r="A657">
        <v>656</v>
      </c>
      <c r="B657">
        <v>0</v>
      </c>
      <c r="C657">
        <v>0</v>
      </c>
      <c r="D657">
        <v>0</v>
      </c>
      <c r="E657">
        <v>0.57803599999999999</v>
      </c>
      <c r="F657">
        <v>3.3969999999999998E-3</v>
      </c>
      <c r="G657">
        <v>0.58143299999999998</v>
      </c>
    </row>
    <row r="658" spans="1:7" x14ac:dyDescent="0.2">
      <c r="A658">
        <v>657</v>
      </c>
      <c r="B658">
        <v>0</v>
      </c>
      <c r="C658">
        <v>0</v>
      </c>
      <c r="D658">
        <v>0</v>
      </c>
      <c r="E658">
        <v>0.57225300000000001</v>
      </c>
      <c r="F658">
        <v>3.3479999999999998E-3</v>
      </c>
      <c r="G658">
        <v>0.57560100000000003</v>
      </c>
    </row>
    <row r="659" spans="1:7" x14ac:dyDescent="0.2">
      <c r="A659">
        <v>658</v>
      </c>
      <c r="B659">
        <v>0</v>
      </c>
      <c r="C659">
        <v>0</v>
      </c>
      <c r="D659">
        <v>0</v>
      </c>
      <c r="E659">
        <v>0.56649300000000002</v>
      </c>
      <c r="F659">
        <v>3.2980000000000002E-3</v>
      </c>
      <c r="G659">
        <v>0.56979000000000002</v>
      </c>
    </row>
    <row r="660" spans="1:7" x14ac:dyDescent="0.2">
      <c r="A660">
        <v>659</v>
      </c>
      <c r="B660">
        <v>0</v>
      </c>
      <c r="C660">
        <v>0</v>
      </c>
      <c r="D660">
        <v>0</v>
      </c>
      <c r="E660">
        <v>0.56075399999999997</v>
      </c>
      <c r="F660">
        <v>3.2469999999999999E-3</v>
      </c>
      <c r="G660">
        <v>0.56400099999999997</v>
      </c>
    </row>
    <row r="661" spans="1:7" x14ac:dyDescent="0.2">
      <c r="A661">
        <v>660</v>
      </c>
      <c r="B661">
        <v>0</v>
      </c>
      <c r="C661">
        <v>0</v>
      </c>
      <c r="D661">
        <v>0</v>
      </c>
      <c r="E661">
        <v>0.55503499999999995</v>
      </c>
      <c r="F661">
        <v>3.1949999999999999E-3</v>
      </c>
      <c r="G661">
        <v>0.55823</v>
      </c>
    </row>
    <row r="662" spans="1:7" x14ac:dyDescent="0.2">
      <c r="A662">
        <v>661</v>
      </c>
      <c r="B662">
        <v>0</v>
      </c>
      <c r="C662">
        <v>0</v>
      </c>
      <c r="D662">
        <v>0</v>
      </c>
      <c r="E662">
        <v>0.54933600000000005</v>
      </c>
      <c r="F662">
        <v>3.1419999999999998E-3</v>
      </c>
      <c r="G662">
        <v>0.55247900000000005</v>
      </c>
    </row>
    <row r="663" spans="1:7" x14ac:dyDescent="0.2">
      <c r="A663">
        <v>662</v>
      </c>
      <c r="B663">
        <v>0</v>
      </c>
      <c r="C663">
        <v>0</v>
      </c>
      <c r="D663">
        <v>0</v>
      </c>
      <c r="E663">
        <v>0.54365600000000003</v>
      </c>
      <c r="F663">
        <v>3.0899999999999999E-3</v>
      </c>
      <c r="G663">
        <v>0.54674500000000004</v>
      </c>
    </row>
    <row r="664" spans="1:7" x14ac:dyDescent="0.2">
      <c r="A664">
        <v>663</v>
      </c>
      <c r="B664">
        <v>0</v>
      </c>
      <c r="C664">
        <v>0</v>
      </c>
      <c r="D664">
        <v>0</v>
      </c>
      <c r="E664">
        <v>0.53799399999999997</v>
      </c>
      <c r="F664">
        <v>3.0360000000000001E-3</v>
      </c>
      <c r="G664">
        <v>0.54103000000000001</v>
      </c>
    </row>
    <row r="665" spans="1:7" x14ac:dyDescent="0.2">
      <c r="A665">
        <v>664</v>
      </c>
      <c r="B665">
        <v>0</v>
      </c>
      <c r="C665">
        <v>0</v>
      </c>
      <c r="D665">
        <v>0</v>
      </c>
      <c r="E665">
        <v>0.53234899999999996</v>
      </c>
      <c r="F665">
        <v>2.983E-3</v>
      </c>
      <c r="G665">
        <v>0.53533200000000003</v>
      </c>
    </row>
    <row r="666" spans="1:7" x14ac:dyDescent="0.2">
      <c r="A666">
        <v>665</v>
      </c>
      <c r="B666">
        <v>0</v>
      </c>
      <c r="C666">
        <v>0</v>
      </c>
      <c r="D666">
        <v>0</v>
      </c>
      <c r="E666">
        <v>0.52672200000000002</v>
      </c>
      <c r="F666">
        <v>2.9290000000000002E-3</v>
      </c>
      <c r="G666">
        <v>0.52965200000000001</v>
      </c>
    </row>
    <row r="667" spans="1:7" x14ac:dyDescent="0.2">
      <c r="A667">
        <v>666</v>
      </c>
      <c r="B667">
        <v>0</v>
      </c>
      <c r="C667">
        <v>0</v>
      </c>
      <c r="D667">
        <v>0</v>
      </c>
      <c r="E667">
        <v>0.52111200000000002</v>
      </c>
      <c r="F667">
        <v>2.8760000000000001E-3</v>
      </c>
      <c r="G667">
        <v>0.52398800000000001</v>
      </c>
    </row>
    <row r="668" spans="1:7" x14ac:dyDescent="0.2">
      <c r="A668">
        <v>667</v>
      </c>
      <c r="B668">
        <v>0</v>
      </c>
      <c r="C668">
        <v>0</v>
      </c>
      <c r="D668">
        <v>0</v>
      </c>
      <c r="E668">
        <v>0.51551999999999998</v>
      </c>
      <c r="F668">
        <v>2.8219999999999999E-3</v>
      </c>
      <c r="G668">
        <v>0.51834199999999997</v>
      </c>
    </row>
    <row r="669" spans="1:7" x14ac:dyDescent="0.2">
      <c r="A669">
        <v>668</v>
      </c>
      <c r="B669">
        <v>0</v>
      </c>
      <c r="C669">
        <v>0</v>
      </c>
      <c r="D669">
        <v>0</v>
      </c>
      <c r="E669">
        <v>0.50994399999999995</v>
      </c>
      <c r="F669">
        <v>2.7690000000000002E-3</v>
      </c>
      <c r="G669">
        <v>0.51271299999999997</v>
      </c>
    </row>
    <row r="670" spans="1:7" x14ac:dyDescent="0.2">
      <c r="A670">
        <v>669</v>
      </c>
      <c r="B670">
        <v>0</v>
      </c>
      <c r="C670">
        <v>0</v>
      </c>
      <c r="D670">
        <v>0</v>
      </c>
      <c r="E670">
        <v>0.504386</v>
      </c>
      <c r="F670">
        <v>2.7160000000000001E-3</v>
      </c>
      <c r="G670">
        <v>0.50710200000000005</v>
      </c>
    </row>
    <row r="671" spans="1:7" x14ac:dyDescent="0.2">
      <c r="A671">
        <v>670</v>
      </c>
      <c r="B671">
        <v>0</v>
      </c>
      <c r="C671">
        <v>0</v>
      </c>
      <c r="D671">
        <v>0</v>
      </c>
      <c r="E671">
        <v>0.49884600000000001</v>
      </c>
      <c r="F671">
        <v>2.663E-3</v>
      </c>
      <c r="G671">
        <v>0.50150799999999995</v>
      </c>
    </row>
    <row r="672" spans="1:7" x14ac:dyDescent="0.2">
      <c r="A672">
        <v>671</v>
      </c>
      <c r="B672">
        <v>0</v>
      </c>
      <c r="C672">
        <v>0</v>
      </c>
      <c r="D672">
        <v>0</v>
      </c>
      <c r="E672">
        <v>0.49332300000000001</v>
      </c>
      <c r="F672">
        <v>2.6099999999999999E-3</v>
      </c>
      <c r="G672">
        <v>0.49593300000000001</v>
      </c>
    </row>
    <row r="673" spans="1:7" x14ac:dyDescent="0.2">
      <c r="A673">
        <v>672</v>
      </c>
      <c r="B673">
        <v>0</v>
      </c>
      <c r="C673">
        <v>0</v>
      </c>
      <c r="D673">
        <v>0</v>
      </c>
      <c r="E673">
        <v>0.48781799999999997</v>
      </c>
      <c r="F673">
        <v>2.5579999999999999E-3</v>
      </c>
      <c r="G673">
        <v>0.49037599999999998</v>
      </c>
    </row>
    <row r="674" spans="1:7" x14ac:dyDescent="0.2">
      <c r="A674">
        <v>673</v>
      </c>
      <c r="B674">
        <v>0</v>
      </c>
      <c r="C674">
        <v>0</v>
      </c>
      <c r="D674">
        <v>0</v>
      </c>
      <c r="E674">
        <v>0.48233100000000001</v>
      </c>
      <c r="F674">
        <v>2.506E-3</v>
      </c>
      <c r="G674">
        <v>0.48483799999999999</v>
      </c>
    </row>
    <row r="675" spans="1:7" x14ac:dyDescent="0.2">
      <c r="A675">
        <v>674</v>
      </c>
      <c r="B675">
        <v>0</v>
      </c>
      <c r="C675">
        <v>0</v>
      </c>
      <c r="D675">
        <v>0</v>
      </c>
      <c r="E675">
        <v>0.47686400000000001</v>
      </c>
      <c r="F675">
        <v>2.4550000000000002E-3</v>
      </c>
      <c r="G675">
        <v>0.479319</v>
      </c>
    </row>
    <row r="676" spans="1:7" x14ac:dyDescent="0.2">
      <c r="A676">
        <v>675</v>
      </c>
      <c r="B676">
        <v>0</v>
      </c>
      <c r="C676">
        <v>0</v>
      </c>
      <c r="D676">
        <v>0</v>
      </c>
      <c r="E676">
        <v>0.47141499999999997</v>
      </c>
      <c r="F676">
        <v>2.4039999999999999E-3</v>
      </c>
      <c r="G676">
        <v>0.47381899999999999</v>
      </c>
    </row>
    <row r="677" spans="1:7" x14ac:dyDescent="0.2">
      <c r="A677">
        <v>676</v>
      </c>
      <c r="B677">
        <v>0</v>
      </c>
      <c r="C677">
        <v>0</v>
      </c>
      <c r="D677">
        <v>0</v>
      </c>
      <c r="E677">
        <v>0.46598699999999998</v>
      </c>
      <c r="F677">
        <v>2.3540000000000002E-3</v>
      </c>
      <c r="G677">
        <v>0.46834100000000001</v>
      </c>
    </row>
    <row r="678" spans="1:7" x14ac:dyDescent="0.2">
      <c r="A678">
        <v>677</v>
      </c>
      <c r="B678">
        <v>0.4</v>
      </c>
      <c r="C678">
        <v>5.0159999999999996E-3</v>
      </c>
      <c r="D678">
        <v>3.01E-4</v>
      </c>
      <c r="E678">
        <v>0.46057900000000002</v>
      </c>
      <c r="F678">
        <v>2.3110000000000001E-3</v>
      </c>
      <c r="G678">
        <v>0.46319100000000002</v>
      </c>
    </row>
    <row r="679" spans="1:7" x14ac:dyDescent="0.2">
      <c r="A679">
        <v>678</v>
      </c>
      <c r="B679">
        <v>0.1</v>
      </c>
      <c r="C679">
        <v>1.32E-3</v>
      </c>
      <c r="D679">
        <v>2.637E-3</v>
      </c>
      <c r="E679">
        <v>0.45519199999999999</v>
      </c>
      <c r="F679">
        <v>2.271E-3</v>
      </c>
      <c r="G679">
        <v>0.46010000000000001</v>
      </c>
    </row>
    <row r="680" spans="1:7" x14ac:dyDescent="0.2">
      <c r="A680">
        <v>679</v>
      </c>
      <c r="B680">
        <v>2.2000000000000002</v>
      </c>
      <c r="C680">
        <v>2.8829E-2</v>
      </c>
      <c r="D680">
        <v>3.8070000000000001E-3</v>
      </c>
      <c r="E680">
        <v>0.44983499999999998</v>
      </c>
      <c r="F680">
        <v>2.271E-3</v>
      </c>
      <c r="G680">
        <v>0.45591399999999999</v>
      </c>
    </row>
    <row r="681" spans="1:7" x14ac:dyDescent="0.2">
      <c r="A681">
        <v>680</v>
      </c>
      <c r="B681">
        <v>2.2999999999999998</v>
      </c>
      <c r="C681">
        <v>4.1806999999999997E-2</v>
      </c>
      <c r="D681">
        <v>1.8183000000000001E-2</v>
      </c>
      <c r="E681">
        <v>0.44451200000000002</v>
      </c>
      <c r="F681">
        <v>2.31E-3</v>
      </c>
      <c r="G681">
        <v>0.46500399999999997</v>
      </c>
    </row>
    <row r="682" spans="1:7" x14ac:dyDescent="0.2">
      <c r="A682">
        <v>681</v>
      </c>
      <c r="B682">
        <v>5.0999999999999996</v>
      </c>
      <c r="C682">
        <v>0.11901299999999999</v>
      </c>
      <c r="D682">
        <v>3.6844000000000002E-2</v>
      </c>
      <c r="E682">
        <v>0.43926999999999999</v>
      </c>
      <c r="F682">
        <v>2.434E-3</v>
      </c>
      <c r="G682">
        <v>0.47854799999999997</v>
      </c>
    </row>
    <row r="683" spans="1:7" x14ac:dyDescent="0.2">
      <c r="A683">
        <v>682</v>
      </c>
      <c r="B683">
        <v>5.9</v>
      </c>
      <c r="C683">
        <v>0.20737700000000001</v>
      </c>
      <c r="D683">
        <v>8.8344000000000006E-2</v>
      </c>
      <c r="E683">
        <v>0.43415900000000002</v>
      </c>
      <c r="F683">
        <v>2.6510000000000001E-3</v>
      </c>
      <c r="G683">
        <v>0.52515500000000004</v>
      </c>
    </row>
    <row r="684" spans="1:7" x14ac:dyDescent="0.2">
      <c r="A684">
        <v>683</v>
      </c>
      <c r="B684">
        <v>1.5</v>
      </c>
      <c r="C684">
        <v>7.2644E-2</v>
      </c>
      <c r="D684">
        <v>0.14932599999999999</v>
      </c>
      <c r="E684">
        <v>0.429284</v>
      </c>
      <c r="F684">
        <v>2.8730000000000001E-3</v>
      </c>
      <c r="G684">
        <v>0.58148299999999997</v>
      </c>
    </row>
    <row r="685" spans="1:7" x14ac:dyDescent="0.2">
      <c r="A685">
        <v>684</v>
      </c>
      <c r="B685">
        <v>1.1000000000000001</v>
      </c>
      <c r="C685">
        <v>5.5807000000000002E-2</v>
      </c>
      <c r="D685">
        <v>0.113998</v>
      </c>
      <c r="E685">
        <v>0.42475800000000002</v>
      </c>
      <c r="F685">
        <v>3.0899999999999999E-3</v>
      </c>
      <c r="G685">
        <v>0.54184699999999997</v>
      </c>
    </row>
    <row r="686" spans="1:7" x14ac:dyDescent="0.2">
      <c r="A686">
        <v>685</v>
      </c>
      <c r="B686">
        <v>0</v>
      </c>
      <c r="C686">
        <v>0</v>
      </c>
      <c r="D686">
        <v>7.7257000000000006E-2</v>
      </c>
      <c r="E686">
        <v>0.42058600000000002</v>
      </c>
      <c r="F686">
        <v>3.2850000000000002E-3</v>
      </c>
      <c r="G686">
        <v>0.50112800000000002</v>
      </c>
    </row>
    <row r="687" spans="1:7" x14ac:dyDescent="0.2">
      <c r="A687">
        <v>686</v>
      </c>
      <c r="B687">
        <v>0</v>
      </c>
      <c r="C687">
        <v>0</v>
      </c>
      <c r="D687">
        <v>3.0564000000000001E-2</v>
      </c>
      <c r="E687">
        <v>0.41676299999999999</v>
      </c>
      <c r="F687">
        <v>3.4580000000000001E-3</v>
      </c>
      <c r="G687">
        <v>0.45078499999999999</v>
      </c>
    </row>
    <row r="688" spans="1:7" x14ac:dyDescent="0.2">
      <c r="A688">
        <v>687</v>
      </c>
      <c r="B688">
        <v>0</v>
      </c>
      <c r="C688">
        <v>0</v>
      </c>
      <c r="D688">
        <v>8.8760000000000002E-3</v>
      </c>
      <c r="E688">
        <v>0.41325899999999999</v>
      </c>
      <c r="F688">
        <v>3.6110000000000001E-3</v>
      </c>
      <c r="G688">
        <v>0.42574600000000001</v>
      </c>
    </row>
    <row r="689" spans="1:7" x14ac:dyDescent="0.2">
      <c r="A689">
        <v>688</v>
      </c>
      <c r="B689">
        <v>0</v>
      </c>
      <c r="C689">
        <v>0</v>
      </c>
      <c r="D689">
        <v>1.6739999999999999E-3</v>
      </c>
      <c r="E689">
        <v>0.41004600000000002</v>
      </c>
      <c r="F689">
        <v>3.7450000000000001E-3</v>
      </c>
      <c r="G689">
        <v>0.41546499999999997</v>
      </c>
    </row>
    <row r="690" spans="1:7" x14ac:dyDescent="0.2">
      <c r="A690">
        <v>689</v>
      </c>
      <c r="B690">
        <v>0</v>
      </c>
      <c r="C690">
        <v>0</v>
      </c>
      <c r="D690">
        <v>0</v>
      </c>
      <c r="E690">
        <v>0.40709800000000002</v>
      </c>
      <c r="F690">
        <v>3.862E-3</v>
      </c>
      <c r="G690">
        <v>0.41095999999999999</v>
      </c>
    </row>
    <row r="691" spans="1:7" x14ac:dyDescent="0.2">
      <c r="A691">
        <v>690</v>
      </c>
      <c r="B691">
        <v>0</v>
      </c>
      <c r="C691">
        <v>0</v>
      </c>
      <c r="D691">
        <v>0</v>
      </c>
      <c r="E691">
        <v>0.404391</v>
      </c>
      <c r="F691">
        <v>3.9639999999999996E-3</v>
      </c>
      <c r="G691">
        <v>0.40835500000000002</v>
      </c>
    </row>
    <row r="692" spans="1:7" x14ac:dyDescent="0.2">
      <c r="A692">
        <v>691</v>
      </c>
      <c r="B692">
        <v>0</v>
      </c>
      <c r="C692">
        <v>0</v>
      </c>
      <c r="D692">
        <v>0</v>
      </c>
      <c r="E692">
        <v>0.40190100000000001</v>
      </c>
      <c r="F692">
        <v>4.0499999999999998E-3</v>
      </c>
      <c r="G692">
        <v>0.40595199999999998</v>
      </c>
    </row>
    <row r="693" spans="1:7" x14ac:dyDescent="0.2">
      <c r="A693">
        <v>692</v>
      </c>
      <c r="B693">
        <v>0</v>
      </c>
      <c r="C693">
        <v>0</v>
      </c>
      <c r="D693">
        <v>0</v>
      </c>
      <c r="E693">
        <v>0.39960699999999999</v>
      </c>
      <c r="F693">
        <v>4.1240000000000001E-3</v>
      </c>
      <c r="G693">
        <v>0.40373100000000001</v>
      </c>
    </row>
    <row r="694" spans="1:7" x14ac:dyDescent="0.2">
      <c r="A694">
        <v>693</v>
      </c>
      <c r="B694">
        <v>0</v>
      </c>
      <c r="C694">
        <v>0</v>
      </c>
      <c r="D694">
        <v>0</v>
      </c>
      <c r="E694">
        <v>0.39749000000000001</v>
      </c>
      <c r="F694">
        <v>4.1840000000000002E-3</v>
      </c>
      <c r="G694">
        <v>0.40167399999999998</v>
      </c>
    </row>
    <row r="695" spans="1:7" x14ac:dyDescent="0.2">
      <c r="A695">
        <v>694</v>
      </c>
      <c r="B695">
        <v>0</v>
      </c>
      <c r="C695">
        <v>0</v>
      </c>
      <c r="D695">
        <v>0</v>
      </c>
      <c r="E695">
        <v>0.39552900000000002</v>
      </c>
      <c r="F695">
        <v>4.2329999999999998E-3</v>
      </c>
      <c r="G695">
        <v>0.39976200000000001</v>
      </c>
    </row>
    <row r="696" spans="1:7" x14ac:dyDescent="0.2">
      <c r="A696">
        <v>695</v>
      </c>
      <c r="B696">
        <v>0</v>
      </c>
      <c r="C696">
        <v>0</v>
      </c>
      <c r="D696">
        <v>0</v>
      </c>
      <c r="E696">
        <v>0.393708</v>
      </c>
      <c r="F696">
        <v>4.2709999999999996E-3</v>
      </c>
      <c r="G696">
        <v>0.39797900000000003</v>
      </c>
    </row>
    <row r="697" spans="1:7" x14ac:dyDescent="0.2">
      <c r="A697">
        <v>696</v>
      </c>
      <c r="B697">
        <v>0</v>
      </c>
      <c r="C697">
        <v>0</v>
      </c>
      <c r="D697">
        <v>0</v>
      </c>
      <c r="E697">
        <v>0.392009</v>
      </c>
      <c r="F697">
        <v>4.2989999999999999E-3</v>
      </c>
      <c r="G697">
        <v>0.39630900000000002</v>
      </c>
    </row>
    <row r="698" spans="1:7" x14ac:dyDescent="0.2">
      <c r="A698">
        <v>697</v>
      </c>
      <c r="B698">
        <v>0</v>
      </c>
      <c r="C698">
        <v>0</v>
      </c>
      <c r="D698">
        <v>0</v>
      </c>
      <c r="E698">
        <v>0.39041900000000002</v>
      </c>
      <c r="F698">
        <v>4.3189999999999999E-3</v>
      </c>
      <c r="G698">
        <v>0.39473799999999998</v>
      </c>
    </row>
    <row r="699" spans="1:7" x14ac:dyDescent="0.2">
      <c r="A699">
        <v>698</v>
      </c>
      <c r="B699">
        <v>0</v>
      </c>
      <c r="C699">
        <v>0</v>
      </c>
      <c r="D699">
        <v>0</v>
      </c>
      <c r="E699">
        <v>0.38892199999999999</v>
      </c>
      <c r="F699">
        <v>4.3290000000000004E-3</v>
      </c>
      <c r="G699">
        <v>0.39325100000000002</v>
      </c>
    </row>
    <row r="700" spans="1:7" x14ac:dyDescent="0.2">
      <c r="A700">
        <v>699</v>
      </c>
      <c r="B700">
        <v>0</v>
      </c>
      <c r="C700">
        <v>0</v>
      </c>
      <c r="D700">
        <v>0</v>
      </c>
      <c r="E700">
        <v>0.38750499999999999</v>
      </c>
      <c r="F700">
        <v>4.333E-3</v>
      </c>
      <c r="G700">
        <v>0.39183699999999999</v>
      </c>
    </row>
    <row r="701" spans="1:7" x14ac:dyDescent="0.2">
      <c r="A701">
        <v>700</v>
      </c>
      <c r="B701">
        <v>0</v>
      </c>
      <c r="C701">
        <v>0</v>
      </c>
      <c r="D701">
        <v>0</v>
      </c>
      <c r="E701">
        <v>0.386156</v>
      </c>
      <c r="F701">
        <v>4.3290000000000004E-3</v>
      </c>
      <c r="G701">
        <v>0.39048500000000003</v>
      </c>
    </row>
    <row r="702" spans="1:7" x14ac:dyDescent="0.2">
      <c r="A702">
        <v>701</v>
      </c>
      <c r="B702">
        <v>0</v>
      </c>
      <c r="C702">
        <v>0</v>
      </c>
      <c r="D702">
        <v>0</v>
      </c>
      <c r="E702">
        <v>0.38486300000000001</v>
      </c>
      <c r="F702">
        <v>4.3189999999999999E-3</v>
      </c>
      <c r="G702">
        <v>0.38918199999999997</v>
      </c>
    </row>
    <row r="703" spans="1:7" x14ac:dyDescent="0.2">
      <c r="A703">
        <v>702</v>
      </c>
      <c r="B703">
        <v>0</v>
      </c>
      <c r="C703">
        <v>0</v>
      </c>
      <c r="D703">
        <v>0</v>
      </c>
      <c r="E703">
        <v>0.38361600000000001</v>
      </c>
      <c r="F703">
        <v>4.3030000000000004E-3</v>
      </c>
      <c r="G703">
        <v>0.38791900000000001</v>
      </c>
    </row>
    <row r="704" spans="1:7" x14ac:dyDescent="0.2">
      <c r="A704">
        <v>703</v>
      </c>
      <c r="B704">
        <v>0</v>
      </c>
      <c r="C704">
        <v>0</v>
      </c>
      <c r="D704">
        <v>0</v>
      </c>
      <c r="E704">
        <v>0.38240499999999999</v>
      </c>
      <c r="F704">
        <v>4.2810000000000001E-3</v>
      </c>
      <c r="G704">
        <v>0.386687</v>
      </c>
    </row>
    <row r="705" spans="1:7" x14ac:dyDescent="0.2">
      <c r="A705">
        <v>704</v>
      </c>
      <c r="B705">
        <v>0</v>
      </c>
      <c r="C705">
        <v>0</v>
      </c>
      <c r="D705">
        <v>0</v>
      </c>
      <c r="E705">
        <v>0.38122099999999998</v>
      </c>
      <c r="F705">
        <v>4.2550000000000001E-3</v>
      </c>
      <c r="G705">
        <v>0.38547700000000001</v>
      </c>
    </row>
    <row r="706" spans="1:7" x14ac:dyDescent="0.2">
      <c r="A706">
        <v>705</v>
      </c>
      <c r="B706">
        <v>0</v>
      </c>
      <c r="C706">
        <v>0</v>
      </c>
      <c r="D706">
        <v>0</v>
      </c>
      <c r="E706">
        <v>0.38005699999999998</v>
      </c>
      <c r="F706">
        <v>4.2249999999999996E-3</v>
      </c>
      <c r="G706">
        <v>0.38428099999999998</v>
      </c>
    </row>
    <row r="707" spans="1:7" x14ac:dyDescent="0.2">
      <c r="A707">
        <v>706</v>
      </c>
      <c r="B707">
        <v>0</v>
      </c>
      <c r="C707">
        <v>0</v>
      </c>
      <c r="D707">
        <v>0</v>
      </c>
      <c r="E707">
        <v>0.37890299999999999</v>
      </c>
      <c r="F707">
        <v>4.1900000000000001E-3</v>
      </c>
      <c r="G707">
        <v>0.38309300000000002</v>
      </c>
    </row>
    <row r="708" spans="1:7" x14ac:dyDescent="0.2">
      <c r="A708">
        <v>707</v>
      </c>
      <c r="B708">
        <v>0.7</v>
      </c>
      <c r="C708">
        <v>2.0441999999999998E-2</v>
      </c>
      <c r="D708">
        <v>1.227E-3</v>
      </c>
      <c r="E708">
        <v>0.37775300000000001</v>
      </c>
      <c r="F708">
        <v>4.1640000000000002E-3</v>
      </c>
      <c r="G708">
        <v>0.38314399999999998</v>
      </c>
    </row>
    <row r="709" spans="1:7" x14ac:dyDescent="0.2">
      <c r="A709">
        <v>708</v>
      </c>
      <c r="B709">
        <v>1.4</v>
      </c>
      <c r="C709">
        <v>4.2196999999999998E-2</v>
      </c>
      <c r="D709">
        <v>1.2957E-2</v>
      </c>
      <c r="E709">
        <v>0.37660100000000002</v>
      </c>
      <c r="F709">
        <v>4.1599999999999996E-3</v>
      </c>
      <c r="G709">
        <v>0.39371899999999999</v>
      </c>
    </row>
    <row r="710" spans="1:7" x14ac:dyDescent="0.2">
      <c r="A710">
        <v>709</v>
      </c>
      <c r="B710">
        <v>0</v>
      </c>
      <c r="C710">
        <v>0</v>
      </c>
      <c r="D710">
        <v>2.7244000000000001E-2</v>
      </c>
      <c r="E710">
        <v>0.37545699999999999</v>
      </c>
      <c r="F710">
        <v>4.1489999999999999E-3</v>
      </c>
      <c r="G710">
        <v>0.40685100000000002</v>
      </c>
    </row>
    <row r="711" spans="1:7" x14ac:dyDescent="0.2">
      <c r="A711">
        <v>710</v>
      </c>
      <c r="B711">
        <v>0</v>
      </c>
      <c r="C711">
        <v>0</v>
      </c>
      <c r="D711">
        <v>1.4267999999999999E-2</v>
      </c>
      <c r="E711">
        <v>0.37434499999999998</v>
      </c>
      <c r="F711">
        <v>4.1330000000000004E-3</v>
      </c>
      <c r="G711">
        <v>0.39274700000000001</v>
      </c>
    </row>
    <row r="712" spans="1:7" x14ac:dyDescent="0.2">
      <c r="A712">
        <v>711</v>
      </c>
      <c r="B712">
        <v>0</v>
      </c>
      <c r="C712">
        <v>0</v>
      </c>
      <c r="D712">
        <v>5.6769999999999998E-3</v>
      </c>
      <c r="E712">
        <v>0.37325700000000001</v>
      </c>
      <c r="F712">
        <v>4.1120000000000002E-3</v>
      </c>
      <c r="G712">
        <v>0.383046</v>
      </c>
    </row>
    <row r="713" spans="1:7" x14ac:dyDescent="0.2">
      <c r="A713">
        <v>712</v>
      </c>
      <c r="B713">
        <v>0.1</v>
      </c>
      <c r="C713">
        <v>3.0270000000000002E-3</v>
      </c>
      <c r="D713">
        <v>1.4480000000000001E-3</v>
      </c>
      <c r="E713">
        <v>0.37218400000000001</v>
      </c>
      <c r="F713">
        <v>4.0879999999999996E-3</v>
      </c>
      <c r="G713">
        <v>0.37771900000000003</v>
      </c>
    </row>
    <row r="714" spans="1:7" x14ac:dyDescent="0.2">
      <c r="A714">
        <v>713</v>
      </c>
      <c r="B714">
        <v>8.4000009999999996</v>
      </c>
      <c r="C714">
        <v>0.24967700000000001</v>
      </c>
      <c r="D714">
        <v>1.6524E-2</v>
      </c>
      <c r="E714">
        <v>0.37111899999999998</v>
      </c>
      <c r="F714">
        <v>4.2119999999999996E-3</v>
      </c>
      <c r="G714">
        <v>0.39185500000000001</v>
      </c>
    </row>
    <row r="715" spans="1:7" x14ac:dyDescent="0.2">
      <c r="A715">
        <v>714</v>
      </c>
      <c r="B715">
        <v>34.799999</v>
      </c>
      <c r="C715">
        <v>1.7146539999999999</v>
      </c>
      <c r="D715">
        <v>0.23106199999999999</v>
      </c>
      <c r="E715">
        <v>0.37005700000000002</v>
      </c>
      <c r="F715">
        <v>4.9379999999999997E-3</v>
      </c>
      <c r="G715">
        <v>0.60605699999999996</v>
      </c>
    </row>
    <row r="716" spans="1:7" x14ac:dyDescent="0.2">
      <c r="A716">
        <v>715</v>
      </c>
      <c r="B716">
        <v>7.3</v>
      </c>
      <c r="C716">
        <v>0.95246500000000001</v>
      </c>
      <c r="D716">
        <v>1.0018940000000001</v>
      </c>
      <c r="E716">
        <v>0.36918099999999998</v>
      </c>
      <c r="F716">
        <v>5.7130000000000002E-3</v>
      </c>
      <c r="G716">
        <v>1.3767879999999999</v>
      </c>
    </row>
    <row r="717" spans="1:7" x14ac:dyDescent="0.2">
      <c r="A717">
        <v>716</v>
      </c>
      <c r="B717">
        <v>4.7</v>
      </c>
      <c r="C717">
        <v>0.67171899999999996</v>
      </c>
      <c r="D717">
        <v>1.0362150000000001</v>
      </c>
      <c r="E717">
        <v>0.36923</v>
      </c>
      <c r="F717">
        <v>6.489E-3</v>
      </c>
      <c r="G717">
        <v>1.4119349999999999</v>
      </c>
    </row>
    <row r="718" spans="1:7" x14ac:dyDescent="0.2">
      <c r="A718">
        <v>717</v>
      </c>
      <c r="B718">
        <v>3.7</v>
      </c>
      <c r="C718">
        <v>0.55225800000000003</v>
      </c>
      <c r="D718">
        <v>0.85565100000000005</v>
      </c>
      <c r="E718">
        <v>0.37026399999999998</v>
      </c>
      <c r="F718">
        <v>7.2490000000000002E-3</v>
      </c>
      <c r="G718">
        <v>1.2331639999999999</v>
      </c>
    </row>
    <row r="719" spans="1:7" x14ac:dyDescent="0.2">
      <c r="A719">
        <v>718</v>
      </c>
      <c r="B719">
        <v>4.2</v>
      </c>
      <c r="C719">
        <v>0.64360700000000004</v>
      </c>
      <c r="D719">
        <v>0.67408500000000005</v>
      </c>
      <c r="E719">
        <v>0.372282</v>
      </c>
      <c r="F719">
        <v>8.0000000000000002E-3</v>
      </c>
      <c r="G719">
        <v>1.0543670000000001</v>
      </c>
    </row>
    <row r="720" spans="1:7" x14ac:dyDescent="0.2">
      <c r="A720">
        <v>719</v>
      </c>
      <c r="B720">
        <v>8.3000000000000007</v>
      </c>
      <c r="C720">
        <v>1.31253</v>
      </c>
      <c r="D720">
        <v>0.67080399999999996</v>
      </c>
      <c r="E720">
        <v>0.37526199999999998</v>
      </c>
      <c r="F720">
        <v>8.8059999999999996E-3</v>
      </c>
      <c r="G720">
        <v>1.054872</v>
      </c>
    </row>
    <row r="721" spans="1:7" x14ac:dyDescent="0.2">
      <c r="A721">
        <v>720</v>
      </c>
      <c r="B721">
        <v>3.3</v>
      </c>
      <c r="C721">
        <v>0.56581499999999996</v>
      </c>
      <c r="D721">
        <v>0.96997100000000003</v>
      </c>
      <c r="E721">
        <v>0.37919000000000003</v>
      </c>
      <c r="F721">
        <v>9.5809999999999992E-3</v>
      </c>
      <c r="G721">
        <v>1.3587419999999999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FD80C-C30D-DA46-B329-03D6CE186AAF}">
  <dimension ref="A1:G1000"/>
  <sheetViews>
    <sheetView workbookViewId="0">
      <selection sqref="A1:G1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2457357.5</v>
      </c>
      <c r="B2">
        <v>0</v>
      </c>
      <c r="C2">
        <v>0</v>
      </c>
      <c r="D2">
        <v>0</v>
      </c>
      <c r="E2">
        <v>0</v>
      </c>
      <c r="F2">
        <v>190.89228199999999</v>
      </c>
      <c r="G2">
        <v>190.89228199999999</v>
      </c>
    </row>
    <row r="3" spans="1:7" x14ac:dyDescent="0.2">
      <c r="A3">
        <v>2457357.5416666698</v>
      </c>
      <c r="B3">
        <v>0</v>
      </c>
      <c r="C3">
        <v>0</v>
      </c>
      <c r="D3">
        <v>0</v>
      </c>
      <c r="E3">
        <v>0</v>
      </c>
      <c r="F3">
        <v>53.917561999999997</v>
      </c>
      <c r="G3">
        <v>53.917561999999997</v>
      </c>
    </row>
    <row r="4" spans="1:7" x14ac:dyDescent="0.2">
      <c r="A4">
        <v>2457357.5833333302</v>
      </c>
      <c r="B4">
        <v>0</v>
      </c>
      <c r="C4">
        <v>0</v>
      </c>
      <c r="D4">
        <v>0</v>
      </c>
      <c r="E4">
        <v>2.2650000000000001E-3</v>
      </c>
      <c r="F4">
        <v>36.259329000000001</v>
      </c>
      <c r="G4">
        <v>36.261594000000002</v>
      </c>
    </row>
    <row r="5" spans="1:7" x14ac:dyDescent="0.2">
      <c r="A5">
        <v>2457357.625</v>
      </c>
      <c r="B5">
        <v>0</v>
      </c>
      <c r="C5">
        <v>0</v>
      </c>
      <c r="D5">
        <v>0</v>
      </c>
      <c r="E5">
        <v>6.6010000000000001E-3</v>
      </c>
      <c r="F5">
        <v>27.221145</v>
      </c>
      <c r="G5">
        <v>27.227747000000001</v>
      </c>
    </row>
    <row r="6" spans="1:7" x14ac:dyDescent="0.2">
      <c r="A6">
        <v>2457357.6666666698</v>
      </c>
      <c r="B6">
        <v>0</v>
      </c>
      <c r="C6">
        <v>0</v>
      </c>
      <c r="D6">
        <v>0</v>
      </c>
      <c r="E6">
        <v>1.2825E-2</v>
      </c>
      <c r="F6">
        <v>21.617653000000001</v>
      </c>
      <c r="G6">
        <v>21.630476999999999</v>
      </c>
    </row>
    <row r="7" spans="1:7" x14ac:dyDescent="0.2">
      <c r="A7">
        <v>2457357.7083333302</v>
      </c>
      <c r="B7">
        <v>0</v>
      </c>
      <c r="C7">
        <v>0</v>
      </c>
      <c r="D7">
        <v>0</v>
      </c>
      <c r="E7">
        <v>2.0761999999999999E-2</v>
      </c>
      <c r="F7">
        <v>17.775957999999999</v>
      </c>
      <c r="G7">
        <v>17.796721000000002</v>
      </c>
    </row>
    <row r="8" spans="1:7" x14ac:dyDescent="0.2">
      <c r="A8">
        <v>2457357.75</v>
      </c>
      <c r="B8">
        <v>0</v>
      </c>
      <c r="C8">
        <v>0</v>
      </c>
      <c r="D8">
        <v>0</v>
      </c>
      <c r="E8">
        <v>3.0252000000000001E-2</v>
      </c>
      <c r="F8">
        <v>14.969924000000001</v>
      </c>
      <c r="G8">
        <v>15.000176</v>
      </c>
    </row>
    <row r="9" spans="1:7" x14ac:dyDescent="0.2">
      <c r="A9">
        <v>2457357.7916666698</v>
      </c>
      <c r="B9">
        <v>0</v>
      </c>
      <c r="C9">
        <v>0</v>
      </c>
      <c r="D9">
        <v>0</v>
      </c>
      <c r="E9">
        <v>4.1140000000000003E-2</v>
      </c>
      <c r="F9">
        <v>12.828402000000001</v>
      </c>
      <c r="G9">
        <v>12.869541</v>
      </c>
    </row>
    <row r="10" spans="1:7" x14ac:dyDescent="0.2">
      <c r="A10">
        <v>2457357.8333333302</v>
      </c>
      <c r="B10">
        <v>0</v>
      </c>
      <c r="C10">
        <v>0</v>
      </c>
      <c r="D10">
        <v>0</v>
      </c>
      <c r="E10">
        <v>5.3282000000000003E-2</v>
      </c>
      <c r="F10">
        <v>11.140359999999999</v>
      </c>
      <c r="G10">
        <v>11.193642000000001</v>
      </c>
    </row>
    <row r="11" spans="1:7" x14ac:dyDescent="0.2">
      <c r="A11">
        <v>2457357.875</v>
      </c>
      <c r="B11">
        <v>0</v>
      </c>
      <c r="C11">
        <v>0</v>
      </c>
      <c r="D11">
        <v>0</v>
      </c>
      <c r="E11">
        <v>6.6545000000000007E-2</v>
      </c>
      <c r="F11">
        <v>9.7763530000000003</v>
      </c>
      <c r="G11">
        <v>9.8428979999999999</v>
      </c>
    </row>
    <row r="12" spans="1:7" x14ac:dyDescent="0.2">
      <c r="A12">
        <v>2457357.9166666698</v>
      </c>
      <c r="B12">
        <v>0</v>
      </c>
      <c r="C12">
        <v>0</v>
      </c>
      <c r="D12">
        <v>0</v>
      </c>
      <c r="E12">
        <v>8.0799999999999997E-2</v>
      </c>
      <c r="F12">
        <v>8.6523129999999995</v>
      </c>
      <c r="G12">
        <v>8.7331120000000002</v>
      </c>
    </row>
    <row r="13" spans="1:7" x14ac:dyDescent="0.2">
      <c r="A13">
        <v>2457357.9583333302</v>
      </c>
      <c r="B13">
        <v>0</v>
      </c>
      <c r="C13">
        <v>0</v>
      </c>
      <c r="D13">
        <v>0</v>
      </c>
      <c r="E13">
        <v>9.5927999999999999E-2</v>
      </c>
      <c r="F13">
        <v>7.7111419999999997</v>
      </c>
      <c r="G13">
        <v>7.8070700000000004</v>
      </c>
    </row>
    <row r="14" spans="1:7" x14ac:dyDescent="0.2">
      <c r="A14">
        <v>2457358</v>
      </c>
      <c r="B14">
        <v>0</v>
      </c>
      <c r="C14">
        <v>0</v>
      </c>
      <c r="D14">
        <v>0</v>
      </c>
      <c r="E14">
        <v>0.111818</v>
      </c>
      <c r="F14">
        <v>6.9126390000000004</v>
      </c>
      <c r="G14">
        <v>7.024457</v>
      </c>
    </row>
    <row r="15" spans="1:7" x14ac:dyDescent="0.2">
      <c r="A15">
        <v>2457358.0416666698</v>
      </c>
      <c r="B15">
        <v>0</v>
      </c>
      <c r="C15">
        <v>0</v>
      </c>
      <c r="D15">
        <v>0</v>
      </c>
      <c r="E15">
        <v>0.12836600000000001</v>
      </c>
      <c r="F15">
        <v>6.2276410000000002</v>
      </c>
      <c r="G15">
        <v>6.356007</v>
      </c>
    </row>
    <row r="16" spans="1:7" x14ac:dyDescent="0.2">
      <c r="A16">
        <v>2457358.0833333302</v>
      </c>
      <c r="B16">
        <v>0</v>
      </c>
      <c r="C16">
        <v>0</v>
      </c>
      <c r="D16">
        <v>0</v>
      </c>
      <c r="E16">
        <v>0.14547299999999999</v>
      </c>
      <c r="F16">
        <v>5.6344599999999998</v>
      </c>
      <c r="G16">
        <v>5.7799329999999998</v>
      </c>
    </row>
    <row r="17" spans="1:7" x14ac:dyDescent="0.2">
      <c r="A17">
        <v>2457358.125</v>
      </c>
      <c r="B17">
        <v>0</v>
      </c>
      <c r="C17">
        <v>0</v>
      </c>
      <c r="D17">
        <v>0</v>
      </c>
      <c r="E17">
        <v>0.163049</v>
      </c>
      <c r="F17">
        <v>5.1166169999999997</v>
      </c>
      <c r="G17">
        <v>5.2796669999999999</v>
      </c>
    </row>
    <row r="18" spans="1:7" x14ac:dyDescent="0.2">
      <c r="A18">
        <v>2457358.1666666698</v>
      </c>
      <c r="B18">
        <v>0</v>
      </c>
      <c r="C18">
        <v>0</v>
      </c>
      <c r="D18">
        <v>0</v>
      </c>
      <c r="E18">
        <v>0.181008</v>
      </c>
      <c r="F18">
        <v>4.6613629999999997</v>
      </c>
      <c r="G18">
        <v>4.842371</v>
      </c>
    </row>
    <row r="19" spans="1:7" x14ac:dyDescent="0.2">
      <c r="A19">
        <v>2457358.2083333302</v>
      </c>
      <c r="B19">
        <v>0</v>
      </c>
      <c r="C19">
        <v>0</v>
      </c>
      <c r="D19">
        <v>0</v>
      </c>
      <c r="E19">
        <v>0.199271</v>
      </c>
      <c r="F19">
        <v>4.2586690000000003</v>
      </c>
      <c r="G19">
        <v>4.4579409999999999</v>
      </c>
    </row>
    <row r="20" spans="1:7" x14ac:dyDescent="0.2">
      <c r="A20">
        <v>2457358.25</v>
      </c>
      <c r="B20">
        <v>0</v>
      </c>
      <c r="C20">
        <v>0</v>
      </c>
      <c r="D20">
        <v>0</v>
      </c>
      <c r="E20">
        <v>0.21776400000000001</v>
      </c>
      <c r="F20">
        <v>3.9005399999999999</v>
      </c>
      <c r="G20">
        <v>4.1183040000000002</v>
      </c>
    </row>
    <row r="21" spans="1:7" x14ac:dyDescent="0.2">
      <c r="A21">
        <v>2457358.2916666698</v>
      </c>
      <c r="B21">
        <v>0</v>
      </c>
      <c r="C21">
        <v>0</v>
      </c>
      <c r="D21">
        <v>0</v>
      </c>
      <c r="E21">
        <v>0.23641799999999999</v>
      </c>
      <c r="F21">
        <v>3.5805150000000001</v>
      </c>
      <c r="G21">
        <v>3.8169330000000001</v>
      </c>
    </row>
    <row r="22" spans="1:7" x14ac:dyDescent="0.2">
      <c r="A22">
        <v>2457358.3333333302</v>
      </c>
      <c r="B22">
        <v>0</v>
      </c>
      <c r="C22">
        <v>0</v>
      </c>
      <c r="D22">
        <v>0</v>
      </c>
      <c r="E22">
        <v>0.25516899999999998</v>
      </c>
      <c r="F22">
        <v>3.29332</v>
      </c>
      <c r="G22">
        <v>3.548489</v>
      </c>
    </row>
    <row r="23" spans="1:7" x14ac:dyDescent="0.2">
      <c r="A23">
        <v>2457358.375</v>
      </c>
      <c r="B23">
        <v>0</v>
      </c>
      <c r="C23">
        <v>0</v>
      </c>
      <c r="D23">
        <v>0</v>
      </c>
      <c r="E23">
        <v>0.27395799999999998</v>
      </c>
      <c r="F23">
        <v>3.0346030000000002</v>
      </c>
      <c r="G23">
        <v>3.3085610000000001</v>
      </c>
    </row>
    <row r="24" spans="1:7" x14ac:dyDescent="0.2">
      <c r="A24">
        <v>2457358.4166666698</v>
      </c>
      <c r="B24">
        <v>0</v>
      </c>
      <c r="C24">
        <v>0</v>
      </c>
      <c r="D24">
        <v>0</v>
      </c>
      <c r="E24">
        <v>0.29272999999999999</v>
      </c>
      <c r="F24">
        <v>2.8007420000000001</v>
      </c>
      <c r="G24">
        <v>3.0934720000000002</v>
      </c>
    </row>
    <row r="25" spans="1:7" x14ac:dyDescent="0.2">
      <c r="A25">
        <v>2457358.4583333302</v>
      </c>
      <c r="B25">
        <v>0</v>
      </c>
      <c r="C25">
        <v>0</v>
      </c>
      <c r="D25">
        <v>0</v>
      </c>
      <c r="E25">
        <v>0.31143399999999999</v>
      </c>
      <c r="F25">
        <v>2.588695</v>
      </c>
      <c r="G25">
        <v>2.9001290000000002</v>
      </c>
    </row>
    <row r="26" spans="1:7" x14ac:dyDescent="0.2">
      <c r="A26">
        <v>2457358.5</v>
      </c>
      <c r="B26">
        <v>0</v>
      </c>
      <c r="C26">
        <v>0</v>
      </c>
      <c r="D26">
        <v>0</v>
      </c>
      <c r="E26">
        <v>0.33002500000000001</v>
      </c>
      <c r="F26">
        <v>2.3958889999999999</v>
      </c>
      <c r="G26">
        <v>2.7259139999999999</v>
      </c>
    </row>
    <row r="27" spans="1:7" x14ac:dyDescent="0.2">
      <c r="A27">
        <v>2457358.5416666698</v>
      </c>
      <c r="B27">
        <v>0</v>
      </c>
      <c r="C27">
        <v>0</v>
      </c>
      <c r="D27">
        <v>0</v>
      </c>
      <c r="E27">
        <v>0.34845799999999999</v>
      </c>
      <c r="F27">
        <v>2.2201339999999998</v>
      </c>
      <c r="G27">
        <v>2.5685920000000002</v>
      </c>
    </row>
    <row r="28" spans="1:7" x14ac:dyDescent="0.2">
      <c r="A28">
        <v>2457358.5833333302</v>
      </c>
      <c r="B28">
        <v>0</v>
      </c>
      <c r="C28">
        <v>0</v>
      </c>
      <c r="D28">
        <v>0</v>
      </c>
      <c r="E28">
        <v>0.36669499999999999</v>
      </c>
      <c r="F28">
        <v>2.0595509999999999</v>
      </c>
      <c r="G28">
        <v>2.4262459999999999</v>
      </c>
    </row>
    <row r="29" spans="1:7" x14ac:dyDescent="0.2">
      <c r="A29">
        <v>2457358.625</v>
      </c>
      <c r="B29">
        <v>0</v>
      </c>
      <c r="C29">
        <v>0</v>
      </c>
      <c r="D29">
        <v>0</v>
      </c>
      <c r="E29">
        <v>0.38469900000000001</v>
      </c>
      <c r="F29">
        <v>1.9125220000000001</v>
      </c>
      <c r="G29">
        <v>2.297221</v>
      </c>
    </row>
    <row r="30" spans="1:7" x14ac:dyDescent="0.2">
      <c r="A30">
        <v>2457358.6666666698</v>
      </c>
      <c r="B30">
        <v>0</v>
      </c>
      <c r="C30">
        <v>0</v>
      </c>
      <c r="D30">
        <v>0</v>
      </c>
      <c r="E30">
        <v>0.40243800000000002</v>
      </c>
      <c r="F30">
        <v>1.7776430000000001</v>
      </c>
      <c r="G30">
        <v>2.1800820000000001</v>
      </c>
    </row>
    <row r="31" spans="1:7" x14ac:dyDescent="0.2">
      <c r="A31">
        <v>2457358.7083333302</v>
      </c>
      <c r="B31">
        <v>0</v>
      </c>
      <c r="C31">
        <v>0</v>
      </c>
      <c r="D31">
        <v>0</v>
      </c>
      <c r="E31">
        <v>0.41988199999999998</v>
      </c>
      <c r="F31">
        <v>1.6536930000000001</v>
      </c>
      <c r="G31">
        <v>2.0735739999999998</v>
      </c>
    </row>
    <row r="32" spans="1:7" x14ac:dyDescent="0.2">
      <c r="A32">
        <v>2457358.75</v>
      </c>
      <c r="B32">
        <v>0</v>
      </c>
      <c r="C32">
        <v>0</v>
      </c>
      <c r="D32">
        <v>0</v>
      </c>
      <c r="E32">
        <v>0.43700299999999997</v>
      </c>
      <c r="F32">
        <v>1.5395989999999999</v>
      </c>
      <c r="G32">
        <v>1.976602</v>
      </c>
    </row>
    <row r="33" spans="1:7" x14ac:dyDescent="0.2">
      <c r="A33">
        <v>2457358.7916666698</v>
      </c>
      <c r="B33">
        <v>0</v>
      </c>
      <c r="C33">
        <v>0</v>
      </c>
      <c r="D33">
        <v>0</v>
      </c>
      <c r="E33">
        <v>0.45377699999999999</v>
      </c>
      <c r="F33">
        <v>1.434423</v>
      </c>
      <c r="G33">
        <v>1.8882000000000001</v>
      </c>
    </row>
    <row r="34" spans="1:7" x14ac:dyDescent="0.2">
      <c r="A34">
        <v>2457358.8333333302</v>
      </c>
      <c r="B34">
        <v>0</v>
      </c>
      <c r="C34">
        <v>0</v>
      </c>
      <c r="D34">
        <v>0</v>
      </c>
      <c r="E34">
        <v>0.47018199999999999</v>
      </c>
      <c r="F34">
        <v>1.337334</v>
      </c>
      <c r="G34">
        <v>1.8075159999999999</v>
      </c>
    </row>
    <row r="35" spans="1:7" x14ac:dyDescent="0.2">
      <c r="A35">
        <v>2457358.875</v>
      </c>
      <c r="B35">
        <v>0.2</v>
      </c>
      <c r="C35">
        <v>5.9900000000000003E-4</v>
      </c>
      <c r="D35">
        <v>3.6000000000000001E-5</v>
      </c>
      <c r="E35">
        <v>0.48619800000000002</v>
      </c>
      <c r="F35">
        <v>1.247601</v>
      </c>
      <c r="G35">
        <v>1.733835</v>
      </c>
    </row>
    <row r="36" spans="1:7" x14ac:dyDescent="0.2">
      <c r="A36">
        <v>2457358.9166666698</v>
      </c>
      <c r="B36">
        <v>0</v>
      </c>
      <c r="C36">
        <v>0</v>
      </c>
      <c r="D36">
        <v>3.0600000000000001E-4</v>
      </c>
      <c r="E36">
        <v>0.50180899999999995</v>
      </c>
      <c r="F36">
        <v>1.1645650000000001</v>
      </c>
      <c r="G36">
        <v>1.666679</v>
      </c>
    </row>
    <row r="37" spans="1:7" x14ac:dyDescent="0.2">
      <c r="A37">
        <v>2457358.9583333302</v>
      </c>
      <c r="B37">
        <v>0</v>
      </c>
      <c r="C37">
        <v>0</v>
      </c>
      <c r="D37">
        <v>1.6799999999999999E-4</v>
      </c>
      <c r="E37">
        <v>0.51700199999999996</v>
      </c>
      <c r="F37">
        <v>1.087642</v>
      </c>
      <c r="G37">
        <v>1.604813</v>
      </c>
    </row>
    <row r="38" spans="1:7" x14ac:dyDescent="0.2">
      <c r="A38">
        <v>2457359</v>
      </c>
      <c r="B38">
        <v>0</v>
      </c>
      <c r="C38">
        <v>0</v>
      </c>
      <c r="D38">
        <v>7.2000000000000002E-5</v>
      </c>
      <c r="E38">
        <v>0.53176500000000004</v>
      </c>
      <c r="F38">
        <v>1.0163120000000001</v>
      </c>
      <c r="G38">
        <v>1.548149</v>
      </c>
    </row>
    <row r="39" spans="1:7" x14ac:dyDescent="0.2">
      <c r="A39">
        <v>2457359.0416666698</v>
      </c>
      <c r="B39">
        <v>0</v>
      </c>
      <c r="C39">
        <v>0</v>
      </c>
      <c r="D39">
        <v>1.8E-5</v>
      </c>
      <c r="E39">
        <v>0.54608500000000004</v>
      </c>
      <c r="F39">
        <v>0.95010600000000001</v>
      </c>
      <c r="G39">
        <v>1.4962089999999999</v>
      </c>
    </row>
    <row r="40" spans="1:7" x14ac:dyDescent="0.2">
      <c r="A40">
        <v>2457359.0833333302</v>
      </c>
      <c r="B40">
        <v>0</v>
      </c>
      <c r="C40">
        <v>0</v>
      </c>
      <c r="D40">
        <v>0</v>
      </c>
      <c r="E40">
        <v>0.55995200000000001</v>
      </c>
      <c r="F40">
        <v>0.88860300000000003</v>
      </c>
      <c r="G40">
        <v>1.448555</v>
      </c>
    </row>
    <row r="41" spans="1:7" x14ac:dyDescent="0.2">
      <c r="A41">
        <v>2457359.125</v>
      </c>
      <c r="B41">
        <v>0.5</v>
      </c>
      <c r="C41">
        <v>3.669E-3</v>
      </c>
      <c r="D41">
        <v>2.2000000000000001E-4</v>
      </c>
      <c r="E41">
        <v>0.57335800000000003</v>
      </c>
      <c r="F41">
        <v>0.83143199999999995</v>
      </c>
      <c r="G41">
        <v>1.4050100000000001</v>
      </c>
    </row>
    <row r="42" spans="1:7" x14ac:dyDescent="0.2">
      <c r="A42">
        <v>2457359.1666666698</v>
      </c>
      <c r="B42">
        <v>0.8</v>
      </c>
      <c r="C42">
        <v>9.3399999999999993E-3</v>
      </c>
      <c r="D42">
        <v>2.431E-3</v>
      </c>
      <c r="E42">
        <v>0.58629500000000001</v>
      </c>
      <c r="F42">
        <v>0.77825500000000003</v>
      </c>
      <c r="G42">
        <v>1.366981</v>
      </c>
    </row>
    <row r="43" spans="1:7" x14ac:dyDescent="0.2">
      <c r="A43">
        <v>2457359.2083333302</v>
      </c>
      <c r="B43">
        <v>0.2</v>
      </c>
      <c r="C43">
        <v>5.8900000000000001E-4</v>
      </c>
      <c r="D43">
        <v>5.8259999999999996E-3</v>
      </c>
      <c r="E43">
        <v>0.59876799999999997</v>
      </c>
      <c r="F43">
        <v>0.72874700000000003</v>
      </c>
      <c r="G43">
        <v>1.3333410000000001</v>
      </c>
    </row>
    <row r="44" spans="1:7" x14ac:dyDescent="0.2">
      <c r="A44">
        <v>2457359.25</v>
      </c>
      <c r="B44">
        <v>0</v>
      </c>
      <c r="C44">
        <v>0</v>
      </c>
      <c r="D44">
        <v>3.356E-3</v>
      </c>
      <c r="E44">
        <v>0.610792</v>
      </c>
      <c r="F44">
        <v>0.68262100000000003</v>
      </c>
      <c r="G44">
        <v>1.2967690000000001</v>
      </c>
    </row>
    <row r="45" spans="1:7" x14ac:dyDescent="0.2">
      <c r="A45">
        <v>2457359.2916666698</v>
      </c>
      <c r="B45">
        <v>0</v>
      </c>
      <c r="C45">
        <v>0</v>
      </c>
      <c r="D45">
        <v>1.3960000000000001E-3</v>
      </c>
      <c r="E45">
        <v>0.62236499999999995</v>
      </c>
      <c r="F45">
        <v>0.63961999999999997</v>
      </c>
      <c r="G45">
        <v>1.2633810000000001</v>
      </c>
    </row>
    <row r="46" spans="1:7" x14ac:dyDescent="0.2">
      <c r="A46">
        <v>2457359.3333333302</v>
      </c>
      <c r="B46">
        <v>0</v>
      </c>
      <c r="C46">
        <v>0</v>
      </c>
      <c r="D46">
        <v>3.5100000000000002E-4</v>
      </c>
      <c r="E46">
        <v>0.63348099999999996</v>
      </c>
      <c r="F46">
        <v>0.59950999999999999</v>
      </c>
      <c r="G46">
        <v>1.2333419999999999</v>
      </c>
    </row>
    <row r="47" spans="1:7" x14ac:dyDescent="0.2">
      <c r="A47">
        <v>2457359.375</v>
      </c>
      <c r="B47">
        <v>0</v>
      </c>
      <c r="C47">
        <v>0</v>
      </c>
      <c r="D47">
        <v>1.8E-5</v>
      </c>
      <c r="E47">
        <v>0.64413900000000002</v>
      </c>
      <c r="F47">
        <v>0.56207499999999999</v>
      </c>
      <c r="G47">
        <v>1.206232</v>
      </c>
    </row>
    <row r="48" spans="1:7" x14ac:dyDescent="0.2">
      <c r="A48">
        <v>2457359.4166666698</v>
      </c>
      <c r="B48">
        <v>0</v>
      </c>
      <c r="C48">
        <v>0</v>
      </c>
      <c r="D48">
        <v>0</v>
      </c>
      <c r="E48">
        <v>0.65433399999999997</v>
      </c>
      <c r="F48">
        <v>0.52712099999999995</v>
      </c>
      <c r="G48">
        <v>1.1814560000000001</v>
      </c>
    </row>
    <row r="49" spans="1:7" x14ac:dyDescent="0.2">
      <c r="A49">
        <v>2457359.4583333302</v>
      </c>
      <c r="B49">
        <v>0</v>
      </c>
      <c r="C49">
        <v>0</v>
      </c>
      <c r="D49">
        <v>0</v>
      </c>
      <c r="E49">
        <v>0.66406699999999996</v>
      </c>
      <c r="F49">
        <v>0.49446800000000002</v>
      </c>
      <c r="G49">
        <v>1.1585350000000001</v>
      </c>
    </row>
    <row r="50" spans="1:7" x14ac:dyDescent="0.2">
      <c r="A50">
        <v>2457359.5</v>
      </c>
      <c r="B50">
        <v>0</v>
      </c>
      <c r="C50">
        <v>0</v>
      </c>
      <c r="D50">
        <v>0</v>
      </c>
      <c r="E50">
        <v>0.67333699999999996</v>
      </c>
      <c r="F50">
        <v>0.463951</v>
      </c>
      <c r="G50">
        <v>1.1372869999999999</v>
      </c>
    </row>
    <row r="51" spans="1:7" x14ac:dyDescent="0.2">
      <c r="A51">
        <v>2457359.5416666698</v>
      </c>
      <c r="B51">
        <v>0</v>
      </c>
      <c r="C51">
        <v>0</v>
      </c>
      <c r="D51">
        <v>0</v>
      </c>
      <c r="E51">
        <v>0.68214399999999997</v>
      </c>
      <c r="F51">
        <v>0.43541800000000003</v>
      </c>
      <c r="G51">
        <v>1.117561</v>
      </c>
    </row>
    <row r="52" spans="1:7" x14ac:dyDescent="0.2">
      <c r="A52">
        <v>2457359.5833333302</v>
      </c>
      <c r="B52">
        <v>0</v>
      </c>
      <c r="C52">
        <v>0</v>
      </c>
      <c r="D52">
        <v>0</v>
      </c>
      <c r="E52">
        <v>0.69049000000000005</v>
      </c>
      <c r="F52">
        <v>0.40872999999999998</v>
      </c>
      <c r="G52">
        <v>1.0992200000000001</v>
      </c>
    </row>
    <row r="53" spans="1:7" x14ac:dyDescent="0.2">
      <c r="A53">
        <v>2457359.625</v>
      </c>
      <c r="B53">
        <v>0</v>
      </c>
      <c r="C53">
        <v>0</v>
      </c>
      <c r="D53">
        <v>0</v>
      </c>
      <c r="E53">
        <v>0.69837700000000003</v>
      </c>
      <c r="F53">
        <v>0.38375999999999999</v>
      </c>
      <c r="G53">
        <v>1.082136</v>
      </c>
    </row>
    <row r="54" spans="1:7" x14ac:dyDescent="0.2">
      <c r="A54">
        <v>2457359.6666666698</v>
      </c>
      <c r="B54">
        <v>0</v>
      </c>
      <c r="C54">
        <v>0</v>
      </c>
      <c r="D54">
        <v>0</v>
      </c>
      <c r="E54">
        <v>0.70580799999999999</v>
      </c>
      <c r="F54">
        <v>0.36038700000000001</v>
      </c>
      <c r="G54">
        <v>1.0661959999999999</v>
      </c>
    </row>
    <row r="55" spans="1:7" x14ac:dyDescent="0.2">
      <c r="A55">
        <v>2457359.7083333302</v>
      </c>
      <c r="B55">
        <v>0</v>
      </c>
      <c r="C55">
        <v>0</v>
      </c>
      <c r="D55">
        <v>0</v>
      </c>
      <c r="E55">
        <v>0.71278799999999998</v>
      </c>
      <c r="F55">
        <v>0.33850400000000003</v>
      </c>
      <c r="G55">
        <v>1.0512919999999999</v>
      </c>
    </row>
    <row r="56" spans="1:7" x14ac:dyDescent="0.2">
      <c r="A56">
        <v>2457359.75</v>
      </c>
      <c r="B56">
        <v>0</v>
      </c>
      <c r="C56">
        <v>0</v>
      </c>
      <c r="D56">
        <v>0</v>
      </c>
      <c r="E56">
        <v>0.71931900000000004</v>
      </c>
      <c r="F56">
        <v>0.31800899999999999</v>
      </c>
      <c r="G56">
        <v>1.0373289999999999</v>
      </c>
    </row>
    <row r="57" spans="1:7" x14ac:dyDescent="0.2">
      <c r="A57">
        <v>2457359.7916666698</v>
      </c>
      <c r="B57">
        <v>0</v>
      </c>
      <c r="C57">
        <v>0</v>
      </c>
      <c r="D57">
        <v>0</v>
      </c>
      <c r="E57">
        <v>0.72540800000000005</v>
      </c>
      <c r="F57">
        <v>0.29880899999999999</v>
      </c>
      <c r="G57">
        <v>1.0242169999999999</v>
      </c>
    </row>
    <row r="58" spans="1:7" x14ac:dyDescent="0.2">
      <c r="A58">
        <v>2457359.8333333302</v>
      </c>
      <c r="B58">
        <v>0</v>
      </c>
      <c r="C58">
        <v>0</v>
      </c>
      <c r="D58">
        <v>0</v>
      </c>
      <c r="E58">
        <v>0.73106000000000004</v>
      </c>
      <c r="F58">
        <v>0.28081600000000001</v>
      </c>
      <c r="G58">
        <v>1.011876</v>
      </c>
    </row>
    <row r="59" spans="1:7" x14ac:dyDescent="0.2">
      <c r="A59">
        <v>2457359.875</v>
      </c>
      <c r="B59">
        <v>0</v>
      </c>
      <c r="C59">
        <v>0</v>
      </c>
      <c r="D59">
        <v>0</v>
      </c>
      <c r="E59">
        <v>0.73627900000000002</v>
      </c>
      <c r="F59">
        <v>0.26395200000000002</v>
      </c>
      <c r="G59">
        <v>1.0002310000000001</v>
      </c>
    </row>
    <row r="60" spans="1:7" x14ac:dyDescent="0.2">
      <c r="A60">
        <v>2457359.9166666698</v>
      </c>
      <c r="B60">
        <v>0</v>
      </c>
      <c r="C60">
        <v>0</v>
      </c>
      <c r="D60">
        <v>0</v>
      </c>
      <c r="E60">
        <v>0.74107400000000001</v>
      </c>
      <c r="F60">
        <v>0.24814</v>
      </c>
      <c r="G60">
        <v>0.98921400000000004</v>
      </c>
    </row>
    <row r="61" spans="1:7" x14ac:dyDescent="0.2">
      <c r="A61">
        <v>2457359.9583333302</v>
      </c>
      <c r="B61">
        <v>0</v>
      </c>
      <c r="C61">
        <v>0</v>
      </c>
      <c r="D61">
        <v>0</v>
      </c>
      <c r="E61">
        <v>0.74544999999999995</v>
      </c>
      <c r="F61">
        <v>0.23331199999999999</v>
      </c>
      <c r="G61">
        <v>0.97876200000000002</v>
      </c>
    </row>
    <row r="62" spans="1:7" x14ac:dyDescent="0.2">
      <c r="A62">
        <v>2457360</v>
      </c>
      <c r="B62">
        <v>0</v>
      </c>
      <c r="C62">
        <v>0</v>
      </c>
      <c r="D62">
        <v>0</v>
      </c>
      <c r="E62">
        <v>0.74941400000000002</v>
      </c>
      <c r="F62">
        <v>0.21940399999999999</v>
      </c>
      <c r="G62">
        <v>0.96881799999999996</v>
      </c>
    </row>
    <row r="63" spans="1:7" x14ac:dyDescent="0.2">
      <c r="A63">
        <v>2457360.0416666698</v>
      </c>
      <c r="B63">
        <v>0</v>
      </c>
      <c r="C63">
        <v>0</v>
      </c>
      <c r="D63">
        <v>0</v>
      </c>
      <c r="E63">
        <v>0.75297400000000003</v>
      </c>
      <c r="F63">
        <v>0.20635600000000001</v>
      </c>
      <c r="G63">
        <v>0.95933000000000002</v>
      </c>
    </row>
    <row r="64" spans="1:7" x14ac:dyDescent="0.2">
      <c r="A64">
        <v>2457360.0833333302</v>
      </c>
      <c r="B64">
        <v>0</v>
      </c>
      <c r="C64">
        <v>0</v>
      </c>
      <c r="D64">
        <v>0</v>
      </c>
      <c r="E64">
        <v>0.75613699999999995</v>
      </c>
      <c r="F64">
        <v>0.19411300000000001</v>
      </c>
      <c r="G64">
        <v>0.95025000000000004</v>
      </c>
    </row>
    <row r="65" spans="1:7" x14ac:dyDescent="0.2">
      <c r="A65">
        <v>2457360.125</v>
      </c>
      <c r="B65">
        <v>0</v>
      </c>
      <c r="C65">
        <v>0</v>
      </c>
      <c r="D65">
        <v>0</v>
      </c>
      <c r="E65">
        <v>0.75891200000000003</v>
      </c>
      <c r="F65">
        <v>0.18262200000000001</v>
      </c>
      <c r="G65">
        <v>0.94153399999999998</v>
      </c>
    </row>
    <row r="66" spans="1:7" x14ac:dyDescent="0.2">
      <c r="A66">
        <v>2457360.1666666698</v>
      </c>
      <c r="B66">
        <v>0</v>
      </c>
      <c r="C66">
        <v>0</v>
      </c>
      <c r="D66">
        <v>0</v>
      </c>
      <c r="E66">
        <v>0.76130600000000004</v>
      </c>
      <c r="F66">
        <v>0.17183599999999999</v>
      </c>
      <c r="G66">
        <v>0.93314200000000003</v>
      </c>
    </row>
    <row r="67" spans="1:7" x14ac:dyDescent="0.2">
      <c r="A67">
        <v>2457360.2083333302</v>
      </c>
      <c r="B67">
        <v>0</v>
      </c>
      <c r="C67">
        <v>0</v>
      </c>
      <c r="D67">
        <v>0</v>
      </c>
      <c r="E67">
        <v>0.76332699999999998</v>
      </c>
      <c r="F67">
        <v>0.16170899999999999</v>
      </c>
      <c r="G67">
        <v>0.92503599999999997</v>
      </c>
    </row>
    <row r="68" spans="1:7" x14ac:dyDescent="0.2">
      <c r="A68">
        <v>2457360.25</v>
      </c>
      <c r="B68">
        <v>0</v>
      </c>
      <c r="C68">
        <v>0</v>
      </c>
      <c r="D68">
        <v>0</v>
      </c>
      <c r="E68">
        <v>0.76498500000000003</v>
      </c>
      <c r="F68">
        <v>0.1522</v>
      </c>
      <c r="G68">
        <v>0.91718500000000003</v>
      </c>
    </row>
    <row r="69" spans="1:7" x14ac:dyDescent="0.2">
      <c r="A69">
        <v>2457360.2916666698</v>
      </c>
      <c r="B69">
        <v>0</v>
      </c>
      <c r="C69">
        <v>0</v>
      </c>
      <c r="D69">
        <v>0</v>
      </c>
      <c r="E69">
        <v>0.76628700000000005</v>
      </c>
      <c r="F69">
        <v>0.14327000000000001</v>
      </c>
      <c r="G69">
        <v>0.90955699999999995</v>
      </c>
    </row>
    <row r="70" spans="1:7" x14ac:dyDescent="0.2">
      <c r="A70">
        <v>2457360.3333333302</v>
      </c>
      <c r="B70">
        <v>0</v>
      </c>
      <c r="C70">
        <v>0</v>
      </c>
      <c r="D70">
        <v>0</v>
      </c>
      <c r="E70">
        <v>0.76724199999999998</v>
      </c>
      <c r="F70">
        <v>0.134882</v>
      </c>
      <c r="G70">
        <v>0.90212400000000004</v>
      </c>
    </row>
    <row r="71" spans="1:7" x14ac:dyDescent="0.2">
      <c r="A71">
        <v>2457360.375</v>
      </c>
      <c r="B71">
        <v>0</v>
      </c>
      <c r="C71">
        <v>0</v>
      </c>
      <c r="D71">
        <v>0</v>
      </c>
      <c r="E71">
        <v>0.76785899999999996</v>
      </c>
      <c r="F71">
        <v>0.127002</v>
      </c>
      <c r="G71">
        <v>0.89486100000000002</v>
      </c>
    </row>
    <row r="72" spans="1:7" x14ac:dyDescent="0.2">
      <c r="A72">
        <v>2457360.4166666698</v>
      </c>
      <c r="B72">
        <v>0</v>
      </c>
      <c r="C72">
        <v>0</v>
      </c>
      <c r="D72">
        <v>0</v>
      </c>
      <c r="E72">
        <v>0.76814700000000002</v>
      </c>
      <c r="F72">
        <v>0.119598</v>
      </c>
      <c r="G72">
        <v>0.88774500000000001</v>
      </c>
    </row>
    <row r="73" spans="1:7" x14ac:dyDescent="0.2">
      <c r="A73">
        <v>2457360.4583333302</v>
      </c>
      <c r="B73">
        <v>0</v>
      </c>
      <c r="C73">
        <v>0</v>
      </c>
      <c r="D73">
        <v>0</v>
      </c>
      <c r="E73">
        <v>0.76811499999999999</v>
      </c>
      <c r="F73">
        <v>0.11264100000000001</v>
      </c>
      <c r="G73">
        <v>0.88075599999999998</v>
      </c>
    </row>
    <row r="74" spans="1:7" x14ac:dyDescent="0.2">
      <c r="A74">
        <v>2457360.5</v>
      </c>
      <c r="B74">
        <v>0</v>
      </c>
      <c r="C74">
        <v>0</v>
      </c>
      <c r="D74">
        <v>0</v>
      </c>
      <c r="E74">
        <v>0.76777099999999998</v>
      </c>
      <c r="F74">
        <v>0.106103</v>
      </c>
      <c r="G74">
        <v>0.87387400000000004</v>
      </c>
    </row>
    <row r="75" spans="1:7" x14ac:dyDescent="0.2">
      <c r="A75">
        <v>2457360.5416666698</v>
      </c>
      <c r="B75">
        <v>0</v>
      </c>
      <c r="C75">
        <v>0</v>
      </c>
      <c r="D75">
        <v>0</v>
      </c>
      <c r="E75">
        <v>0.76712499999999995</v>
      </c>
      <c r="F75">
        <v>9.9958000000000005E-2</v>
      </c>
      <c r="G75">
        <v>0.86708200000000002</v>
      </c>
    </row>
    <row r="76" spans="1:7" x14ac:dyDescent="0.2">
      <c r="A76">
        <v>2457360.5833333302</v>
      </c>
      <c r="B76">
        <v>0</v>
      </c>
      <c r="C76">
        <v>0</v>
      </c>
      <c r="D76">
        <v>0</v>
      </c>
      <c r="E76">
        <v>0.766185</v>
      </c>
      <c r="F76">
        <v>9.4181000000000001E-2</v>
      </c>
      <c r="G76">
        <v>0.86036599999999996</v>
      </c>
    </row>
    <row r="77" spans="1:7" x14ac:dyDescent="0.2">
      <c r="A77">
        <v>2457360.625</v>
      </c>
      <c r="B77">
        <v>0</v>
      </c>
      <c r="C77">
        <v>0</v>
      </c>
      <c r="D77">
        <v>0</v>
      </c>
      <c r="E77">
        <v>0.764961</v>
      </c>
      <c r="F77">
        <v>8.8748999999999995E-2</v>
      </c>
      <c r="G77">
        <v>0.85370999999999997</v>
      </c>
    </row>
    <row r="78" spans="1:7" x14ac:dyDescent="0.2">
      <c r="A78">
        <v>2457360.6666666698</v>
      </c>
      <c r="B78">
        <v>0</v>
      </c>
      <c r="C78">
        <v>0</v>
      </c>
      <c r="D78">
        <v>0</v>
      </c>
      <c r="E78">
        <v>0.76346099999999995</v>
      </c>
      <c r="F78">
        <v>8.3642999999999995E-2</v>
      </c>
      <c r="G78">
        <v>0.84710300000000005</v>
      </c>
    </row>
    <row r="79" spans="1:7" x14ac:dyDescent="0.2">
      <c r="A79">
        <v>2457360.7083333302</v>
      </c>
      <c r="B79">
        <v>0</v>
      </c>
      <c r="C79">
        <v>0</v>
      </c>
      <c r="D79">
        <v>0</v>
      </c>
      <c r="E79">
        <v>0.76169299999999995</v>
      </c>
      <c r="F79">
        <v>7.8840999999999994E-2</v>
      </c>
      <c r="G79">
        <v>0.840534</v>
      </c>
    </row>
    <row r="80" spans="1:7" x14ac:dyDescent="0.2">
      <c r="A80">
        <v>2457360.75</v>
      </c>
      <c r="B80">
        <v>0</v>
      </c>
      <c r="C80">
        <v>0</v>
      </c>
      <c r="D80">
        <v>0</v>
      </c>
      <c r="E80">
        <v>0.75966800000000001</v>
      </c>
      <c r="F80">
        <v>7.4324000000000001E-2</v>
      </c>
      <c r="G80">
        <v>0.83399299999999998</v>
      </c>
    </row>
    <row r="81" spans="1:7" x14ac:dyDescent="0.2">
      <c r="A81">
        <v>2457360.7916666698</v>
      </c>
      <c r="B81">
        <v>0</v>
      </c>
      <c r="C81">
        <v>0</v>
      </c>
      <c r="D81">
        <v>0</v>
      </c>
      <c r="E81">
        <v>0.75739299999999998</v>
      </c>
      <c r="F81">
        <v>7.0077E-2</v>
      </c>
      <c r="G81">
        <v>0.82747000000000004</v>
      </c>
    </row>
    <row r="82" spans="1:7" x14ac:dyDescent="0.2">
      <c r="A82">
        <v>2457360.8333333302</v>
      </c>
      <c r="B82">
        <v>0</v>
      </c>
      <c r="C82">
        <v>0</v>
      </c>
      <c r="D82">
        <v>0</v>
      </c>
      <c r="E82">
        <v>0.75487800000000005</v>
      </c>
      <c r="F82">
        <v>6.6081000000000001E-2</v>
      </c>
      <c r="G82">
        <v>0.82095899999999999</v>
      </c>
    </row>
    <row r="83" spans="1:7" x14ac:dyDescent="0.2">
      <c r="A83">
        <v>2457360.875</v>
      </c>
      <c r="B83">
        <v>0</v>
      </c>
      <c r="C83">
        <v>0</v>
      </c>
      <c r="D83">
        <v>0</v>
      </c>
      <c r="E83">
        <v>0.75212999999999997</v>
      </c>
      <c r="F83">
        <v>6.2322000000000002E-2</v>
      </c>
      <c r="G83">
        <v>0.81445199999999995</v>
      </c>
    </row>
    <row r="84" spans="1:7" x14ac:dyDescent="0.2">
      <c r="A84">
        <v>2457360.9166666698</v>
      </c>
      <c r="B84">
        <v>0</v>
      </c>
      <c r="C84">
        <v>0</v>
      </c>
      <c r="D84">
        <v>0</v>
      </c>
      <c r="E84">
        <v>0.74915799999999999</v>
      </c>
      <c r="F84">
        <v>5.8784999999999997E-2</v>
      </c>
      <c r="G84">
        <v>0.80794299999999997</v>
      </c>
    </row>
    <row r="85" spans="1:7" x14ac:dyDescent="0.2">
      <c r="A85">
        <v>2457360.9583333302</v>
      </c>
      <c r="B85">
        <v>0</v>
      </c>
      <c r="C85">
        <v>0</v>
      </c>
      <c r="D85">
        <v>0</v>
      </c>
      <c r="E85">
        <v>0.74597100000000005</v>
      </c>
      <c r="F85">
        <v>5.5456999999999999E-2</v>
      </c>
      <c r="G85">
        <v>0.80142800000000003</v>
      </c>
    </row>
    <row r="86" spans="1:7" x14ac:dyDescent="0.2">
      <c r="A86">
        <v>2457361</v>
      </c>
      <c r="B86">
        <v>0</v>
      </c>
      <c r="C86">
        <v>0</v>
      </c>
      <c r="D86">
        <v>0</v>
      </c>
      <c r="E86">
        <v>0.74257700000000004</v>
      </c>
      <c r="F86">
        <v>5.2325000000000003E-2</v>
      </c>
      <c r="G86">
        <v>0.794902</v>
      </c>
    </row>
    <row r="87" spans="1:7" x14ac:dyDescent="0.2">
      <c r="A87">
        <v>2457361.0416666698</v>
      </c>
      <c r="B87">
        <v>0</v>
      </c>
      <c r="C87">
        <v>0</v>
      </c>
      <c r="D87">
        <v>0</v>
      </c>
      <c r="E87">
        <v>0.73898399999999997</v>
      </c>
      <c r="F87">
        <v>4.9376999999999997E-2</v>
      </c>
      <c r="G87">
        <v>0.78836099999999998</v>
      </c>
    </row>
    <row r="88" spans="1:7" x14ac:dyDescent="0.2">
      <c r="A88">
        <v>2457361.0833333302</v>
      </c>
      <c r="B88">
        <v>0</v>
      </c>
      <c r="C88">
        <v>0</v>
      </c>
      <c r="D88">
        <v>0</v>
      </c>
      <c r="E88">
        <v>0.73519999999999996</v>
      </c>
      <c r="F88">
        <v>4.6602999999999999E-2</v>
      </c>
      <c r="G88">
        <v>0.78180300000000003</v>
      </c>
    </row>
    <row r="89" spans="1:7" x14ac:dyDescent="0.2">
      <c r="A89">
        <v>2457361.125</v>
      </c>
      <c r="B89">
        <v>0</v>
      </c>
      <c r="C89">
        <v>0</v>
      </c>
      <c r="D89">
        <v>0</v>
      </c>
      <c r="E89">
        <v>0.73123199999999999</v>
      </c>
      <c r="F89">
        <v>4.3991000000000002E-2</v>
      </c>
      <c r="G89">
        <v>0.77522400000000002</v>
      </c>
    </row>
    <row r="90" spans="1:7" x14ac:dyDescent="0.2">
      <c r="A90">
        <v>2457361.1666666698</v>
      </c>
      <c r="B90">
        <v>0</v>
      </c>
      <c r="C90">
        <v>0</v>
      </c>
      <c r="D90">
        <v>0</v>
      </c>
      <c r="E90">
        <v>0.72709000000000001</v>
      </c>
      <c r="F90">
        <v>4.1533E-2</v>
      </c>
      <c r="G90">
        <v>0.76862200000000003</v>
      </c>
    </row>
    <row r="91" spans="1:7" x14ac:dyDescent="0.2">
      <c r="A91">
        <v>2457361.2083333302</v>
      </c>
      <c r="B91">
        <v>0</v>
      </c>
      <c r="C91">
        <v>0</v>
      </c>
      <c r="D91">
        <v>0</v>
      </c>
      <c r="E91">
        <v>0.72277999999999998</v>
      </c>
      <c r="F91">
        <v>3.9218000000000003E-2</v>
      </c>
      <c r="G91">
        <v>0.76199700000000004</v>
      </c>
    </row>
    <row r="92" spans="1:7" x14ac:dyDescent="0.2">
      <c r="A92">
        <v>2457361.25</v>
      </c>
      <c r="B92">
        <v>0</v>
      </c>
      <c r="C92">
        <v>0</v>
      </c>
      <c r="D92">
        <v>0</v>
      </c>
      <c r="E92">
        <v>0.71830899999999998</v>
      </c>
      <c r="F92">
        <v>3.7038000000000001E-2</v>
      </c>
      <c r="G92">
        <v>0.75534699999999999</v>
      </c>
    </row>
    <row r="93" spans="1:7" x14ac:dyDescent="0.2">
      <c r="A93">
        <v>2457361.2916666698</v>
      </c>
      <c r="B93">
        <v>0</v>
      </c>
      <c r="C93">
        <v>0</v>
      </c>
      <c r="D93">
        <v>0</v>
      </c>
      <c r="E93">
        <v>0.71368600000000004</v>
      </c>
      <c r="F93">
        <v>3.4985000000000002E-2</v>
      </c>
      <c r="G93">
        <v>0.74867099999999998</v>
      </c>
    </row>
    <row r="94" spans="1:7" x14ac:dyDescent="0.2">
      <c r="A94">
        <v>2457361.3333333302</v>
      </c>
      <c r="B94">
        <v>0</v>
      </c>
      <c r="C94">
        <v>0</v>
      </c>
      <c r="D94">
        <v>0</v>
      </c>
      <c r="E94">
        <v>0.70891800000000005</v>
      </c>
      <c r="F94">
        <v>3.3050999999999997E-2</v>
      </c>
      <c r="G94">
        <v>0.74196899999999999</v>
      </c>
    </row>
    <row r="95" spans="1:7" x14ac:dyDescent="0.2">
      <c r="A95">
        <v>2457361.375</v>
      </c>
      <c r="B95">
        <v>0</v>
      </c>
      <c r="C95">
        <v>0</v>
      </c>
      <c r="D95">
        <v>0</v>
      </c>
      <c r="E95">
        <v>0.70401100000000005</v>
      </c>
      <c r="F95">
        <v>3.1230000000000001E-2</v>
      </c>
      <c r="G95">
        <v>0.73524100000000003</v>
      </c>
    </row>
    <row r="96" spans="1:7" x14ac:dyDescent="0.2">
      <c r="A96">
        <v>2457361.4166666698</v>
      </c>
      <c r="B96">
        <v>0</v>
      </c>
      <c r="C96">
        <v>0</v>
      </c>
      <c r="D96">
        <v>0</v>
      </c>
      <c r="E96">
        <v>0.69897299999999996</v>
      </c>
      <c r="F96">
        <v>2.9513999999999999E-2</v>
      </c>
      <c r="G96">
        <v>0.728487</v>
      </c>
    </row>
    <row r="97" spans="1:7" x14ac:dyDescent="0.2">
      <c r="A97">
        <v>2457361.4583333302</v>
      </c>
      <c r="B97">
        <v>0</v>
      </c>
      <c r="C97">
        <v>0</v>
      </c>
      <c r="D97">
        <v>0</v>
      </c>
      <c r="E97">
        <v>0.69381000000000004</v>
      </c>
      <c r="F97">
        <v>2.7897999999999999E-2</v>
      </c>
      <c r="G97">
        <v>0.72170800000000002</v>
      </c>
    </row>
    <row r="98" spans="1:7" x14ac:dyDescent="0.2">
      <c r="A98">
        <v>2457361.5</v>
      </c>
      <c r="B98">
        <v>0</v>
      </c>
      <c r="C98">
        <v>0</v>
      </c>
      <c r="D98">
        <v>0</v>
      </c>
      <c r="E98">
        <v>0.68852899999999995</v>
      </c>
      <c r="F98">
        <v>2.6374999999999999E-2</v>
      </c>
      <c r="G98">
        <v>0.71490399999999998</v>
      </c>
    </row>
    <row r="99" spans="1:7" x14ac:dyDescent="0.2">
      <c r="A99">
        <v>2457361.5416666698</v>
      </c>
      <c r="B99">
        <v>0</v>
      </c>
      <c r="C99">
        <v>0</v>
      </c>
      <c r="D99">
        <v>0</v>
      </c>
      <c r="E99">
        <v>0.68313699999999999</v>
      </c>
      <c r="F99">
        <v>2.494E-2</v>
      </c>
      <c r="G99">
        <v>0.70807600000000004</v>
      </c>
    </row>
    <row r="100" spans="1:7" x14ac:dyDescent="0.2">
      <c r="A100">
        <v>2457361.5833333302</v>
      </c>
      <c r="B100">
        <v>0</v>
      </c>
      <c r="C100">
        <v>0</v>
      </c>
      <c r="D100">
        <v>0</v>
      </c>
      <c r="E100">
        <v>0.67763899999999999</v>
      </c>
      <c r="F100">
        <v>2.3587E-2</v>
      </c>
      <c r="G100">
        <v>0.70122600000000002</v>
      </c>
    </row>
    <row r="101" spans="1:7" x14ac:dyDescent="0.2">
      <c r="A101">
        <v>2457361.625</v>
      </c>
      <c r="B101">
        <v>0</v>
      </c>
      <c r="C101">
        <v>0</v>
      </c>
      <c r="D101">
        <v>0</v>
      </c>
      <c r="E101">
        <v>0.67204299999999995</v>
      </c>
      <c r="F101">
        <v>2.2311999999999999E-2</v>
      </c>
      <c r="G101">
        <v>0.69435500000000006</v>
      </c>
    </row>
    <row r="102" spans="1:7" x14ac:dyDescent="0.2">
      <c r="A102">
        <v>2457361.6666666698</v>
      </c>
      <c r="B102">
        <v>0</v>
      </c>
      <c r="C102">
        <v>0</v>
      </c>
      <c r="D102">
        <v>0</v>
      </c>
      <c r="E102">
        <v>0.666354</v>
      </c>
      <c r="F102">
        <v>2.111E-2</v>
      </c>
      <c r="G102">
        <v>0.68746399999999996</v>
      </c>
    </row>
    <row r="103" spans="1:7" x14ac:dyDescent="0.2">
      <c r="A103">
        <v>2457361.7083333302</v>
      </c>
      <c r="B103">
        <v>0</v>
      </c>
      <c r="C103">
        <v>0</v>
      </c>
      <c r="D103">
        <v>0</v>
      </c>
      <c r="E103">
        <v>0.660578</v>
      </c>
      <c r="F103">
        <v>1.9977000000000002E-2</v>
      </c>
      <c r="G103">
        <v>0.68055500000000002</v>
      </c>
    </row>
    <row r="104" spans="1:7" x14ac:dyDescent="0.2">
      <c r="A104">
        <v>2457361.75</v>
      </c>
      <c r="B104">
        <v>0</v>
      </c>
      <c r="C104">
        <v>0</v>
      </c>
      <c r="D104">
        <v>0</v>
      </c>
      <c r="E104">
        <v>0.65471999999999997</v>
      </c>
      <c r="F104">
        <v>1.8908999999999999E-2</v>
      </c>
      <c r="G104">
        <v>0.67362900000000003</v>
      </c>
    </row>
    <row r="105" spans="1:7" x14ac:dyDescent="0.2">
      <c r="A105">
        <v>2457361.7916666698</v>
      </c>
      <c r="B105">
        <v>0</v>
      </c>
      <c r="C105">
        <v>0</v>
      </c>
      <c r="D105">
        <v>0</v>
      </c>
      <c r="E105">
        <v>0.64878800000000003</v>
      </c>
      <c r="F105">
        <v>1.7902000000000001E-2</v>
      </c>
      <c r="G105">
        <v>0.66668899999999998</v>
      </c>
    </row>
    <row r="106" spans="1:7" x14ac:dyDescent="0.2">
      <c r="A106">
        <v>2457361.8333333302</v>
      </c>
      <c r="B106">
        <v>0</v>
      </c>
      <c r="C106">
        <v>0</v>
      </c>
      <c r="D106">
        <v>0</v>
      </c>
      <c r="E106">
        <v>0.64278500000000005</v>
      </c>
      <c r="F106">
        <v>1.6951000000000001E-2</v>
      </c>
      <c r="G106">
        <v>0.65973599999999999</v>
      </c>
    </row>
    <row r="107" spans="1:7" x14ac:dyDescent="0.2">
      <c r="A107">
        <v>2457361.875</v>
      </c>
      <c r="B107">
        <v>0</v>
      </c>
      <c r="C107">
        <v>0</v>
      </c>
      <c r="D107">
        <v>0</v>
      </c>
      <c r="E107">
        <v>0.63671699999999998</v>
      </c>
      <c r="F107">
        <v>1.6055E-2</v>
      </c>
      <c r="G107">
        <v>0.65277200000000002</v>
      </c>
    </row>
    <row r="108" spans="1:7" x14ac:dyDescent="0.2">
      <c r="A108">
        <v>2457361.9166666698</v>
      </c>
      <c r="B108">
        <v>0</v>
      </c>
      <c r="C108">
        <v>0</v>
      </c>
      <c r="D108">
        <v>0</v>
      </c>
      <c r="E108">
        <v>0.63058999999999998</v>
      </c>
      <c r="F108">
        <v>1.521E-2</v>
      </c>
      <c r="G108">
        <v>0.64580000000000004</v>
      </c>
    </row>
    <row r="109" spans="1:7" x14ac:dyDescent="0.2">
      <c r="A109">
        <v>2457361.9583333302</v>
      </c>
      <c r="B109">
        <v>0</v>
      </c>
      <c r="C109">
        <v>0</v>
      </c>
      <c r="D109">
        <v>0</v>
      </c>
      <c r="E109">
        <v>0.62440799999999996</v>
      </c>
      <c r="F109">
        <v>1.4411999999999999E-2</v>
      </c>
      <c r="G109">
        <v>0.63882000000000005</v>
      </c>
    </row>
    <row r="110" spans="1:7" x14ac:dyDescent="0.2">
      <c r="A110">
        <v>2457362</v>
      </c>
      <c r="B110">
        <v>0</v>
      </c>
      <c r="C110">
        <v>0</v>
      </c>
      <c r="D110">
        <v>0</v>
      </c>
      <c r="E110">
        <v>0.61817599999999995</v>
      </c>
      <c r="F110">
        <v>1.3658999999999999E-2</v>
      </c>
      <c r="G110">
        <v>0.63183599999999995</v>
      </c>
    </row>
    <row r="111" spans="1:7" x14ac:dyDescent="0.2">
      <c r="A111">
        <v>2457362.0416666698</v>
      </c>
      <c r="B111">
        <v>0</v>
      </c>
      <c r="C111">
        <v>0</v>
      </c>
      <c r="D111">
        <v>0</v>
      </c>
      <c r="E111">
        <v>0.6119</v>
      </c>
      <c r="F111">
        <v>1.2949E-2</v>
      </c>
      <c r="G111">
        <v>0.62484899999999999</v>
      </c>
    </row>
    <row r="112" spans="1:7" x14ac:dyDescent="0.2">
      <c r="A112">
        <v>2457362.0833333302</v>
      </c>
      <c r="B112">
        <v>0</v>
      </c>
      <c r="C112">
        <v>0</v>
      </c>
      <c r="D112">
        <v>0</v>
      </c>
      <c r="E112">
        <v>0.60558299999999998</v>
      </c>
      <c r="F112">
        <v>1.2279E-2</v>
      </c>
      <c r="G112">
        <v>0.61786200000000002</v>
      </c>
    </row>
    <row r="113" spans="1:7" x14ac:dyDescent="0.2">
      <c r="A113">
        <v>2457362.125</v>
      </c>
      <c r="B113">
        <v>0</v>
      </c>
      <c r="C113">
        <v>0</v>
      </c>
      <c r="D113">
        <v>0</v>
      </c>
      <c r="E113">
        <v>0.59923099999999996</v>
      </c>
      <c r="F113">
        <v>1.1646E-2</v>
      </c>
      <c r="G113">
        <v>0.61087599999999997</v>
      </c>
    </row>
    <row r="114" spans="1:7" x14ac:dyDescent="0.2">
      <c r="A114">
        <v>2457362.1666666698</v>
      </c>
      <c r="B114">
        <v>0</v>
      </c>
      <c r="C114">
        <v>0</v>
      </c>
      <c r="D114">
        <v>0</v>
      </c>
      <c r="E114">
        <v>0.59284599999999998</v>
      </c>
      <c r="F114">
        <v>1.1048000000000001E-2</v>
      </c>
      <c r="G114">
        <v>0.60389400000000004</v>
      </c>
    </row>
    <row r="115" spans="1:7" x14ac:dyDescent="0.2">
      <c r="A115">
        <v>2457362.2083333302</v>
      </c>
      <c r="B115">
        <v>0</v>
      </c>
      <c r="C115">
        <v>0</v>
      </c>
      <c r="D115">
        <v>0</v>
      </c>
      <c r="E115">
        <v>0.58643500000000004</v>
      </c>
      <c r="F115">
        <v>1.0484E-2</v>
      </c>
      <c r="G115">
        <v>0.59691799999999995</v>
      </c>
    </row>
    <row r="116" spans="1:7" x14ac:dyDescent="0.2">
      <c r="A116">
        <v>2457362.25</v>
      </c>
      <c r="B116">
        <v>0</v>
      </c>
      <c r="C116">
        <v>0</v>
      </c>
      <c r="D116">
        <v>0</v>
      </c>
      <c r="E116">
        <v>0.57999999999999996</v>
      </c>
      <c r="F116">
        <v>9.9509999999999998E-3</v>
      </c>
      <c r="G116">
        <v>0.58994999999999997</v>
      </c>
    </row>
    <row r="117" spans="1:7" x14ac:dyDescent="0.2">
      <c r="A117">
        <v>2457362.2916666698</v>
      </c>
      <c r="B117">
        <v>0</v>
      </c>
      <c r="C117">
        <v>0</v>
      </c>
      <c r="D117">
        <v>0</v>
      </c>
      <c r="E117">
        <v>0.57354499999999997</v>
      </c>
      <c r="F117">
        <v>9.4470000000000005E-3</v>
      </c>
      <c r="G117">
        <v>0.58299299999999998</v>
      </c>
    </row>
    <row r="118" spans="1:7" x14ac:dyDescent="0.2">
      <c r="A118">
        <v>2457362.3333333302</v>
      </c>
      <c r="B118">
        <v>0</v>
      </c>
      <c r="C118">
        <v>0</v>
      </c>
      <c r="D118">
        <v>0</v>
      </c>
      <c r="E118">
        <v>0.567075</v>
      </c>
      <c r="F118">
        <v>8.9720000000000008E-3</v>
      </c>
      <c r="G118">
        <v>0.57604699999999998</v>
      </c>
    </row>
    <row r="119" spans="1:7" x14ac:dyDescent="0.2">
      <c r="A119">
        <v>2457362.375</v>
      </c>
      <c r="B119">
        <v>0</v>
      </c>
      <c r="C119">
        <v>0</v>
      </c>
      <c r="D119">
        <v>0</v>
      </c>
      <c r="E119">
        <v>0.56059300000000001</v>
      </c>
      <c r="F119">
        <v>8.5220000000000001E-3</v>
      </c>
      <c r="G119">
        <v>0.56911599999999996</v>
      </c>
    </row>
    <row r="120" spans="1:7" x14ac:dyDescent="0.2">
      <c r="A120">
        <v>2457362.4166666698</v>
      </c>
      <c r="B120">
        <v>0</v>
      </c>
      <c r="C120">
        <v>0</v>
      </c>
      <c r="D120">
        <v>0</v>
      </c>
      <c r="E120">
        <v>0.55410300000000001</v>
      </c>
      <c r="F120">
        <v>8.0979999999999993E-3</v>
      </c>
      <c r="G120">
        <v>0.56220000000000003</v>
      </c>
    </row>
    <row r="121" spans="1:7" x14ac:dyDescent="0.2">
      <c r="A121">
        <v>2457362.4583333302</v>
      </c>
      <c r="B121">
        <v>0</v>
      </c>
      <c r="C121">
        <v>0</v>
      </c>
      <c r="D121">
        <v>0</v>
      </c>
      <c r="E121">
        <v>0.54760699999999995</v>
      </c>
      <c r="F121">
        <v>7.6959999999999997E-3</v>
      </c>
      <c r="G121">
        <v>0.55530299999999999</v>
      </c>
    </row>
    <row r="122" spans="1:7" x14ac:dyDescent="0.2">
      <c r="A122">
        <v>2457362.5</v>
      </c>
      <c r="B122">
        <v>0</v>
      </c>
      <c r="C122">
        <v>0</v>
      </c>
      <c r="D122">
        <v>0</v>
      </c>
      <c r="E122">
        <v>0.54110999999999998</v>
      </c>
      <c r="F122">
        <v>7.3169999999999997E-3</v>
      </c>
      <c r="G122">
        <v>0.548427</v>
      </c>
    </row>
    <row r="123" spans="1:7" x14ac:dyDescent="0.2">
      <c r="A123">
        <v>2457362.5416666698</v>
      </c>
      <c r="B123">
        <v>0</v>
      </c>
      <c r="C123">
        <v>0</v>
      </c>
      <c r="D123">
        <v>0</v>
      </c>
      <c r="E123">
        <v>0.53461400000000003</v>
      </c>
      <c r="F123">
        <v>6.9579999999999998E-3</v>
      </c>
      <c r="G123">
        <v>0.54157200000000005</v>
      </c>
    </row>
    <row r="124" spans="1:7" x14ac:dyDescent="0.2">
      <c r="A124">
        <v>2457362.5833333302</v>
      </c>
      <c r="B124">
        <v>0</v>
      </c>
      <c r="C124">
        <v>0</v>
      </c>
      <c r="D124">
        <v>0</v>
      </c>
      <c r="E124">
        <v>0.52812300000000001</v>
      </c>
      <c r="F124">
        <v>6.6179999999999998E-3</v>
      </c>
      <c r="G124">
        <v>0.53474100000000002</v>
      </c>
    </row>
    <row r="125" spans="1:7" x14ac:dyDescent="0.2">
      <c r="A125">
        <v>2457362.625</v>
      </c>
      <c r="B125">
        <v>0</v>
      </c>
      <c r="C125">
        <v>0</v>
      </c>
      <c r="D125">
        <v>0</v>
      </c>
      <c r="E125">
        <v>0.52163899999999996</v>
      </c>
      <c r="F125">
        <v>6.2969999999999996E-3</v>
      </c>
      <c r="G125">
        <v>0.52793699999999999</v>
      </c>
    </row>
    <row r="126" spans="1:7" x14ac:dyDescent="0.2">
      <c r="A126">
        <v>2457362.6666666698</v>
      </c>
      <c r="B126">
        <v>0</v>
      </c>
      <c r="C126">
        <v>0</v>
      </c>
      <c r="D126">
        <v>0</v>
      </c>
      <c r="E126">
        <v>0.51516600000000001</v>
      </c>
      <c r="F126">
        <v>5.9940000000000002E-3</v>
      </c>
      <c r="G126">
        <v>0.52115900000000004</v>
      </c>
    </row>
    <row r="127" spans="1:7" x14ac:dyDescent="0.2">
      <c r="A127">
        <v>2457362.7083333302</v>
      </c>
      <c r="B127">
        <v>0</v>
      </c>
      <c r="C127">
        <v>0</v>
      </c>
      <c r="D127">
        <v>0</v>
      </c>
      <c r="E127">
        <v>0.50870499999999996</v>
      </c>
      <c r="F127">
        <v>5.7060000000000001E-3</v>
      </c>
      <c r="G127">
        <v>0.51441099999999995</v>
      </c>
    </row>
    <row r="128" spans="1:7" x14ac:dyDescent="0.2">
      <c r="A128">
        <v>2457362.75</v>
      </c>
      <c r="B128">
        <v>0</v>
      </c>
      <c r="C128">
        <v>0</v>
      </c>
      <c r="D128">
        <v>0</v>
      </c>
      <c r="E128">
        <v>0.50226000000000004</v>
      </c>
      <c r="F128">
        <v>5.4339999999999996E-3</v>
      </c>
      <c r="G128">
        <v>0.50769399999999998</v>
      </c>
    </row>
    <row r="129" spans="1:7" x14ac:dyDescent="0.2">
      <c r="A129">
        <v>2457362.7916666698</v>
      </c>
      <c r="B129">
        <v>0</v>
      </c>
      <c r="C129">
        <v>0</v>
      </c>
      <c r="D129">
        <v>0</v>
      </c>
      <c r="E129">
        <v>0.49583300000000002</v>
      </c>
      <c r="F129">
        <v>5.1770000000000002E-3</v>
      </c>
      <c r="G129">
        <v>0.50100999999999996</v>
      </c>
    </row>
    <row r="130" spans="1:7" x14ac:dyDescent="0.2">
      <c r="A130">
        <v>2457362.8333333302</v>
      </c>
      <c r="B130">
        <v>0</v>
      </c>
      <c r="C130">
        <v>0</v>
      </c>
      <c r="D130">
        <v>0</v>
      </c>
      <c r="E130">
        <v>0.489427</v>
      </c>
      <c r="F130">
        <v>4.9329999999999999E-3</v>
      </c>
      <c r="G130">
        <v>0.49436000000000002</v>
      </c>
    </row>
    <row r="131" spans="1:7" x14ac:dyDescent="0.2">
      <c r="A131">
        <v>2457362.875</v>
      </c>
      <c r="B131">
        <v>0</v>
      </c>
      <c r="C131">
        <v>0</v>
      </c>
      <c r="D131">
        <v>0</v>
      </c>
      <c r="E131">
        <v>0.483043</v>
      </c>
      <c r="F131">
        <v>4.7019999999999996E-3</v>
      </c>
      <c r="G131">
        <v>0.48774499999999998</v>
      </c>
    </row>
    <row r="132" spans="1:7" x14ac:dyDescent="0.2">
      <c r="A132">
        <v>2457362.9166666698</v>
      </c>
      <c r="B132">
        <v>0</v>
      </c>
      <c r="C132">
        <v>0</v>
      </c>
      <c r="D132">
        <v>0</v>
      </c>
      <c r="E132">
        <v>0.47668500000000003</v>
      </c>
      <c r="F132">
        <v>4.483E-3</v>
      </c>
      <c r="G132">
        <v>0.48116799999999998</v>
      </c>
    </row>
    <row r="133" spans="1:7" x14ac:dyDescent="0.2">
      <c r="A133">
        <v>2457362.9583333302</v>
      </c>
      <c r="B133">
        <v>0</v>
      </c>
      <c r="C133">
        <v>0</v>
      </c>
      <c r="D133">
        <v>0</v>
      </c>
      <c r="E133">
        <v>0.47035300000000002</v>
      </c>
      <c r="F133">
        <v>4.2760000000000003E-3</v>
      </c>
      <c r="G133">
        <v>0.47462900000000002</v>
      </c>
    </row>
    <row r="134" spans="1:7" x14ac:dyDescent="0.2">
      <c r="A134">
        <v>2457363</v>
      </c>
      <c r="B134">
        <v>0</v>
      </c>
      <c r="C134">
        <v>0</v>
      </c>
      <c r="D134">
        <v>0</v>
      </c>
      <c r="E134">
        <v>0.46405099999999999</v>
      </c>
      <c r="F134">
        <v>4.0800000000000003E-3</v>
      </c>
      <c r="G134">
        <v>0.46813100000000002</v>
      </c>
    </row>
    <row r="135" spans="1:7" x14ac:dyDescent="0.2">
      <c r="A135">
        <v>2457363.0416666698</v>
      </c>
      <c r="B135">
        <v>0</v>
      </c>
      <c r="C135">
        <v>0</v>
      </c>
      <c r="D135">
        <v>0</v>
      </c>
      <c r="E135">
        <v>0.45778000000000002</v>
      </c>
      <c r="F135">
        <v>3.8930000000000002E-3</v>
      </c>
      <c r="G135">
        <v>0.461673</v>
      </c>
    </row>
    <row r="136" spans="1:7" x14ac:dyDescent="0.2">
      <c r="A136">
        <v>2457363.0833333302</v>
      </c>
      <c r="B136">
        <v>0</v>
      </c>
      <c r="C136">
        <v>0</v>
      </c>
      <c r="D136">
        <v>0</v>
      </c>
      <c r="E136">
        <v>0.45154100000000003</v>
      </c>
      <c r="F136">
        <v>3.7169999999999998E-3</v>
      </c>
      <c r="G136">
        <v>0.455258</v>
      </c>
    </row>
    <row r="137" spans="1:7" x14ac:dyDescent="0.2">
      <c r="A137">
        <v>2457363.125</v>
      </c>
      <c r="B137">
        <v>0</v>
      </c>
      <c r="C137">
        <v>0</v>
      </c>
      <c r="D137">
        <v>0</v>
      </c>
      <c r="E137">
        <v>0.44533800000000001</v>
      </c>
      <c r="F137">
        <v>3.5500000000000002E-3</v>
      </c>
      <c r="G137">
        <v>0.44888699999999998</v>
      </c>
    </row>
    <row r="138" spans="1:7" x14ac:dyDescent="0.2">
      <c r="A138">
        <v>2457363.1666666698</v>
      </c>
      <c r="B138">
        <v>0</v>
      </c>
      <c r="C138">
        <v>0</v>
      </c>
      <c r="D138">
        <v>0</v>
      </c>
      <c r="E138">
        <v>0.43917</v>
      </c>
      <c r="F138">
        <v>3.3909999999999999E-3</v>
      </c>
      <c r="G138">
        <v>0.44256099999999998</v>
      </c>
    </row>
    <row r="139" spans="1:7" x14ac:dyDescent="0.2">
      <c r="A139">
        <v>2457363.2083333302</v>
      </c>
      <c r="B139">
        <v>0</v>
      </c>
      <c r="C139">
        <v>0</v>
      </c>
      <c r="D139">
        <v>0</v>
      </c>
      <c r="E139">
        <v>0.43304100000000001</v>
      </c>
      <c r="F139">
        <v>3.2399999999999998E-3</v>
      </c>
      <c r="G139">
        <v>0.43628099999999997</v>
      </c>
    </row>
    <row r="140" spans="1:7" x14ac:dyDescent="0.2">
      <c r="A140">
        <v>2457363.25</v>
      </c>
      <c r="B140">
        <v>0</v>
      </c>
      <c r="C140">
        <v>0</v>
      </c>
      <c r="D140">
        <v>0</v>
      </c>
      <c r="E140">
        <v>0.42695</v>
      </c>
      <c r="F140">
        <v>3.0969999999999999E-3</v>
      </c>
      <c r="G140">
        <v>0.43004799999999999</v>
      </c>
    </row>
    <row r="141" spans="1:7" x14ac:dyDescent="0.2">
      <c r="A141">
        <v>2457363.2916666698</v>
      </c>
      <c r="B141">
        <v>0</v>
      </c>
      <c r="C141">
        <v>0</v>
      </c>
      <c r="D141">
        <v>0</v>
      </c>
      <c r="E141">
        <v>0.42090100000000003</v>
      </c>
      <c r="F141">
        <v>2.9610000000000001E-3</v>
      </c>
      <c r="G141">
        <v>0.42386200000000002</v>
      </c>
    </row>
    <row r="142" spans="1:7" x14ac:dyDescent="0.2">
      <c r="A142">
        <v>2457363.3333333302</v>
      </c>
      <c r="B142">
        <v>0</v>
      </c>
      <c r="C142">
        <v>0</v>
      </c>
      <c r="D142">
        <v>0</v>
      </c>
      <c r="E142">
        <v>0.41489399999999999</v>
      </c>
      <c r="F142">
        <v>2.8319999999999999E-3</v>
      </c>
      <c r="G142">
        <v>0.41772599999999999</v>
      </c>
    </row>
    <row r="143" spans="1:7" x14ac:dyDescent="0.2">
      <c r="A143">
        <v>2457363.375</v>
      </c>
      <c r="B143">
        <v>0</v>
      </c>
      <c r="C143">
        <v>0</v>
      </c>
      <c r="D143">
        <v>0</v>
      </c>
      <c r="E143">
        <v>0.40893000000000002</v>
      </c>
      <c r="F143">
        <v>2.7100000000000002E-3</v>
      </c>
      <c r="G143">
        <v>0.41164000000000001</v>
      </c>
    </row>
    <row r="144" spans="1:7" x14ac:dyDescent="0.2">
      <c r="A144">
        <v>2457363.4166666698</v>
      </c>
      <c r="B144">
        <v>0</v>
      </c>
      <c r="C144">
        <v>0</v>
      </c>
      <c r="D144">
        <v>0</v>
      </c>
      <c r="E144">
        <v>0.40301100000000001</v>
      </c>
      <c r="F144">
        <v>2.594E-3</v>
      </c>
      <c r="G144">
        <v>0.40560499999999999</v>
      </c>
    </row>
    <row r="145" spans="1:7" x14ac:dyDescent="0.2">
      <c r="A145">
        <v>2457363.4583333302</v>
      </c>
      <c r="B145">
        <v>0</v>
      </c>
      <c r="C145">
        <v>0</v>
      </c>
      <c r="D145">
        <v>0</v>
      </c>
      <c r="E145">
        <v>0.39713700000000002</v>
      </c>
      <c r="F145">
        <v>2.483E-3</v>
      </c>
      <c r="G145">
        <v>0.399621</v>
      </c>
    </row>
    <row r="146" spans="1:7" x14ac:dyDescent="0.2">
      <c r="A146">
        <v>2457363.5</v>
      </c>
      <c r="B146">
        <v>0</v>
      </c>
      <c r="C146">
        <v>0</v>
      </c>
      <c r="D146">
        <v>0</v>
      </c>
      <c r="E146">
        <v>0.39131100000000002</v>
      </c>
      <c r="F146">
        <v>2.3779999999999999E-3</v>
      </c>
      <c r="G146">
        <v>0.39368900000000001</v>
      </c>
    </row>
    <row r="147" spans="1:7" x14ac:dyDescent="0.2">
      <c r="A147">
        <v>2457363.5416666698</v>
      </c>
      <c r="B147">
        <v>0</v>
      </c>
      <c r="C147">
        <v>0</v>
      </c>
      <c r="D147">
        <v>0</v>
      </c>
      <c r="E147">
        <v>0.38553199999999999</v>
      </c>
      <c r="F147">
        <v>2.2780000000000001E-3</v>
      </c>
      <c r="G147">
        <v>0.38780999999999999</v>
      </c>
    </row>
    <row r="148" spans="1:7" x14ac:dyDescent="0.2">
      <c r="A148">
        <v>2457363.5833333302</v>
      </c>
      <c r="B148">
        <v>0</v>
      </c>
      <c r="C148">
        <v>0</v>
      </c>
      <c r="D148">
        <v>0</v>
      </c>
      <c r="E148">
        <v>0.37980199999999997</v>
      </c>
      <c r="F148">
        <v>2.183E-3</v>
      </c>
      <c r="G148">
        <v>0.38198500000000002</v>
      </c>
    </row>
    <row r="149" spans="1:7" x14ac:dyDescent="0.2">
      <c r="A149">
        <v>2457363.625</v>
      </c>
      <c r="B149">
        <v>0</v>
      </c>
      <c r="C149">
        <v>0</v>
      </c>
      <c r="D149">
        <v>0</v>
      </c>
      <c r="E149">
        <v>0.37412099999999998</v>
      </c>
      <c r="F149">
        <v>2.0929999999999998E-3</v>
      </c>
      <c r="G149">
        <v>0.37621399999999999</v>
      </c>
    </row>
    <row r="150" spans="1:7" x14ac:dyDescent="0.2">
      <c r="A150">
        <v>2457363.6666666698</v>
      </c>
      <c r="B150">
        <v>0</v>
      </c>
      <c r="C150">
        <v>0</v>
      </c>
      <c r="D150">
        <v>0</v>
      </c>
      <c r="E150">
        <v>0.36849100000000001</v>
      </c>
      <c r="F150">
        <v>2.0070000000000001E-3</v>
      </c>
      <c r="G150">
        <v>0.37049799999999999</v>
      </c>
    </row>
    <row r="151" spans="1:7" x14ac:dyDescent="0.2">
      <c r="A151">
        <v>2457363.7083333302</v>
      </c>
      <c r="B151">
        <v>0</v>
      </c>
      <c r="C151">
        <v>0</v>
      </c>
      <c r="D151">
        <v>0</v>
      </c>
      <c r="E151">
        <v>0.36291299999999999</v>
      </c>
      <c r="F151">
        <v>1.9250000000000001E-3</v>
      </c>
      <c r="G151">
        <v>0.364838</v>
      </c>
    </row>
    <row r="152" spans="1:7" x14ac:dyDescent="0.2">
      <c r="A152">
        <v>2457363.75</v>
      </c>
      <c r="B152">
        <v>0</v>
      </c>
      <c r="C152">
        <v>0</v>
      </c>
      <c r="D152">
        <v>0</v>
      </c>
      <c r="E152">
        <v>0.35738599999999998</v>
      </c>
      <c r="F152">
        <v>1.8469999999999999E-3</v>
      </c>
      <c r="G152">
        <v>0.35923300000000002</v>
      </c>
    </row>
    <row r="153" spans="1:7" x14ac:dyDescent="0.2">
      <c r="A153">
        <v>2457363.7916666698</v>
      </c>
      <c r="B153">
        <v>0</v>
      </c>
      <c r="C153">
        <v>0</v>
      </c>
      <c r="D153">
        <v>0</v>
      </c>
      <c r="E153">
        <v>0.35191099999999997</v>
      </c>
      <c r="F153">
        <v>1.7730000000000001E-3</v>
      </c>
      <c r="G153">
        <v>0.353684</v>
      </c>
    </row>
    <row r="154" spans="1:7" x14ac:dyDescent="0.2">
      <c r="A154">
        <v>2457363.8333333302</v>
      </c>
      <c r="B154">
        <v>0</v>
      </c>
      <c r="C154">
        <v>0</v>
      </c>
      <c r="D154">
        <v>0</v>
      </c>
      <c r="E154">
        <v>0.34649000000000002</v>
      </c>
      <c r="F154">
        <v>1.702E-3</v>
      </c>
      <c r="G154">
        <v>0.348192</v>
      </c>
    </row>
    <row r="155" spans="1:7" x14ac:dyDescent="0.2">
      <c r="A155">
        <v>2457363.875</v>
      </c>
      <c r="B155">
        <v>0</v>
      </c>
      <c r="C155">
        <v>0</v>
      </c>
      <c r="D155">
        <v>0</v>
      </c>
      <c r="E155">
        <v>0.34112199999999998</v>
      </c>
      <c r="F155">
        <v>1.635E-3</v>
      </c>
      <c r="G155">
        <v>0.34275699999999998</v>
      </c>
    </row>
    <row r="156" spans="1:7" x14ac:dyDescent="0.2">
      <c r="A156">
        <v>2457363.9166666698</v>
      </c>
      <c r="B156">
        <v>0</v>
      </c>
      <c r="C156">
        <v>0</v>
      </c>
      <c r="D156">
        <v>0</v>
      </c>
      <c r="E156">
        <v>0.33580900000000002</v>
      </c>
      <c r="F156">
        <v>1.57E-3</v>
      </c>
      <c r="G156">
        <v>0.33737899999999998</v>
      </c>
    </row>
    <row r="157" spans="1:7" x14ac:dyDescent="0.2">
      <c r="A157">
        <v>2457363.9583333302</v>
      </c>
      <c r="B157">
        <v>0</v>
      </c>
      <c r="C157">
        <v>0</v>
      </c>
      <c r="D157">
        <v>0</v>
      </c>
      <c r="E157">
        <v>0.33055000000000001</v>
      </c>
      <c r="F157">
        <v>1.5089999999999999E-3</v>
      </c>
      <c r="G157">
        <v>0.33205899999999999</v>
      </c>
    </row>
    <row r="158" spans="1:7" x14ac:dyDescent="0.2">
      <c r="A158">
        <v>2457364</v>
      </c>
      <c r="B158">
        <v>0</v>
      </c>
      <c r="C158">
        <v>0</v>
      </c>
      <c r="D158">
        <v>0</v>
      </c>
      <c r="E158">
        <v>0.32534600000000002</v>
      </c>
      <c r="F158">
        <v>1.451E-3</v>
      </c>
      <c r="G158">
        <v>0.32679599999999998</v>
      </c>
    </row>
    <row r="159" spans="1:7" x14ac:dyDescent="0.2">
      <c r="A159">
        <v>2457364.0416666698</v>
      </c>
      <c r="B159">
        <v>0</v>
      </c>
      <c r="C159">
        <v>0</v>
      </c>
      <c r="D159">
        <v>0</v>
      </c>
      <c r="E159">
        <v>0.32019700000000001</v>
      </c>
      <c r="F159">
        <v>1.395E-3</v>
      </c>
      <c r="G159">
        <v>0.32159199999999999</v>
      </c>
    </row>
    <row r="160" spans="1:7" x14ac:dyDescent="0.2">
      <c r="A160">
        <v>2457364.0833333302</v>
      </c>
      <c r="B160">
        <v>0</v>
      </c>
      <c r="C160">
        <v>0</v>
      </c>
      <c r="D160">
        <v>0</v>
      </c>
      <c r="E160">
        <v>0.315104</v>
      </c>
      <c r="F160">
        <v>1.3420000000000001E-3</v>
      </c>
      <c r="G160">
        <v>0.31644600000000001</v>
      </c>
    </row>
    <row r="161" spans="1:7" x14ac:dyDescent="0.2">
      <c r="A161">
        <v>2457364.125</v>
      </c>
      <c r="B161">
        <v>0</v>
      </c>
      <c r="C161">
        <v>0</v>
      </c>
      <c r="D161">
        <v>0</v>
      </c>
      <c r="E161">
        <v>0.31006699999999998</v>
      </c>
      <c r="F161">
        <v>1.291E-3</v>
      </c>
      <c r="G161">
        <v>0.31135800000000002</v>
      </c>
    </row>
    <row r="162" spans="1:7" x14ac:dyDescent="0.2">
      <c r="A162">
        <v>2457364.1666666698</v>
      </c>
      <c r="B162">
        <v>0</v>
      </c>
      <c r="C162">
        <v>0</v>
      </c>
      <c r="D162">
        <v>0</v>
      </c>
      <c r="E162">
        <v>0.30508600000000002</v>
      </c>
      <c r="F162">
        <v>1.242E-3</v>
      </c>
      <c r="G162">
        <v>0.30632900000000002</v>
      </c>
    </row>
    <row r="163" spans="1:7" x14ac:dyDescent="0.2">
      <c r="A163">
        <v>2457364.2083333302</v>
      </c>
      <c r="B163">
        <v>0</v>
      </c>
      <c r="C163">
        <v>0</v>
      </c>
      <c r="D163">
        <v>0</v>
      </c>
      <c r="E163">
        <v>0.30016199999999998</v>
      </c>
      <c r="F163">
        <v>1.196E-3</v>
      </c>
      <c r="G163">
        <v>0.30135800000000001</v>
      </c>
    </row>
    <row r="164" spans="1:7" x14ac:dyDescent="0.2">
      <c r="A164">
        <v>2457364.25</v>
      </c>
      <c r="B164">
        <v>0</v>
      </c>
      <c r="C164">
        <v>0</v>
      </c>
      <c r="D164">
        <v>0</v>
      </c>
      <c r="E164">
        <v>0.295294</v>
      </c>
      <c r="F164">
        <v>1.1509999999999999E-3</v>
      </c>
      <c r="G164">
        <v>0.29644500000000001</v>
      </c>
    </row>
    <row r="165" spans="1:7" x14ac:dyDescent="0.2">
      <c r="A165">
        <v>2457364.2916666698</v>
      </c>
      <c r="B165">
        <v>0</v>
      </c>
      <c r="C165">
        <v>0</v>
      </c>
      <c r="D165">
        <v>0</v>
      </c>
      <c r="E165">
        <v>0.29048299999999999</v>
      </c>
      <c r="F165">
        <v>1.109E-3</v>
      </c>
      <c r="G165">
        <v>0.29159200000000002</v>
      </c>
    </row>
    <row r="166" spans="1:7" x14ac:dyDescent="0.2">
      <c r="A166">
        <v>2457364.3333333302</v>
      </c>
      <c r="B166">
        <v>0</v>
      </c>
      <c r="C166">
        <v>0</v>
      </c>
      <c r="D166">
        <v>0</v>
      </c>
      <c r="E166">
        <v>0.28572799999999998</v>
      </c>
      <c r="F166">
        <v>1.0679999999999999E-3</v>
      </c>
      <c r="G166">
        <v>0.286796</v>
      </c>
    </row>
    <row r="167" spans="1:7" x14ac:dyDescent="0.2">
      <c r="A167">
        <v>2457364.375</v>
      </c>
      <c r="B167">
        <v>0</v>
      </c>
      <c r="C167">
        <v>0</v>
      </c>
      <c r="D167">
        <v>0</v>
      </c>
      <c r="E167">
        <v>0.28103</v>
      </c>
      <c r="F167">
        <v>1.0300000000000001E-3</v>
      </c>
      <c r="G167">
        <v>0.28205999999999998</v>
      </c>
    </row>
    <row r="168" spans="1:7" x14ac:dyDescent="0.2">
      <c r="A168">
        <v>2457364.4166666698</v>
      </c>
      <c r="B168">
        <v>0</v>
      </c>
      <c r="C168">
        <v>0</v>
      </c>
      <c r="D168">
        <v>0</v>
      </c>
      <c r="E168">
        <v>0.276389</v>
      </c>
      <c r="F168">
        <v>9.9299999999999996E-4</v>
      </c>
      <c r="G168">
        <v>0.27738200000000002</v>
      </c>
    </row>
    <row r="169" spans="1:7" x14ac:dyDescent="0.2">
      <c r="A169">
        <v>2457364.4583333302</v>
      </c>
      <c r="B169">
        <v>0</v>
      </c>
      <c r="C169">
        <v>0</v>
      </c>
      <c r="D169">
        <v>0</v>
      </c>
      <c r="E169">
        <v>0.27180500000000002</v>
      </c>
      <c r="F169">
        <v>9.5699999999999995E-4</v>
      </c>
      <c r="G169">
        <v>0.272762</v>
      </c>
    </row>
    <row r="170" spans="1:7" x14ac:dyDescent="0.2">
      <c r="A170">
        <v>2457364.5</v>
      </c>
      <c r="B170">
        <v>0</v>
      </c>
      <c r="C170">
        <v>0</v>
      </c>
      <c r="D170">
        <v>0</v>
      </c>
      <c r="E170">
        <v>0.26727699999999999</v>
      </c>
      <c r="F170">
        <v>9.2299999999999999E-4</v>
      </c>
      <c r="G170">
        <v>0.26819999999999999</v>
      </c>
    </row>
    <row r="171" spans="1:7" x14ac:dyDescent="0.2">
      <c r="A171">
        <v>2457364.5416666698</v>
      </c>
      <c r="B171">
        <v>0</v>
      </c>
      <c r="C171">
        <v>0</v>
      </c>
      <c r="D171">
        <v>0</v>
      </c>
      <c r="E171">
        <v>0.26280599999999998</v>
      </c>
      <c r="F171">
        <v>8.8999999999999995E-4</v>
      </c>
      <c r="G171">
        <v>0.26369700000000001</v>
      </c>
    </row>
    <row r="172" spans="1:7" x14ac:dyDescent="0.2">
      <c r="A172">
        <v>2457364.5833333302</v>
      </c>
      <c r="B172">
        <v>0</v>
      </c>
      <c r="C172">
        <v>0</v>
      </c>
      <c r="D172">
        <v>0</v>
      </c>
      <c r="E172">
        <v>0.25839200000000001</v>
      </c>
      <c r="F172">
        <v>8.5899999999999995E-4</v>
      </c>
      <c r="G172">
        <v>0.25925100000000001</v>
      </c>
    </row>
    <row r="173" spans="1:7" x14ac:dyDescent="0.2">
      <c r="A173">
        <v>2457364.625</v>
      </c>
      <c r="B173">
        <v>0</v>
      </c>
      <c r="C173">
        <v>0</v>
      </c>
      <c r="D173">
        <v>0</v>
      </c>
      <c r="E173">
        <v>0.25403399999999998</v>
      </c>
      <c r="F173">
        <v>8.2899999999999998E-4</v>
      </c>
      <c r="G173">
        <v>0.25486300000000001</v>
      </c>
    </row>
    <row r="174" spans="1:7" x14ac:dyDescent="0.2">
      <c r="A174">
        <v>2457364.6666666698</v>
      </c>
      <c r="B174">
        <v>0</v>
      </c>
      <c r="C174">
        <v>0</v>
      </c>
      <c r="D174">
        <v>0</v>
      </c>
      <c r="E174">
        <v>0.24973200000000001</v>
      </c>
      <c r="F174">
        <v>8.0099999999999995E-4</v>
      </c>
      <c r="G174">
        <v>0.25053300000000001</v>
      </c>
    </row>
    <row r="175" spans="1:7" x14ac:dyDescent="0.2">
      <c r="A175">
        <v>2457364.7083333302</v>
      </c>
      <c r="B175">
        <v>0</v>
      </c>
      <c r="C175">
        <v>0</v>
      </c>
      <c r="D175">
        <v>0</v>
      </c>
      <c r="E175">
        <v>0.24548700000000001</v>
      </c>
      <c r="F175">
        <v>7.7300000000000003E-4</v>
      </c>
      <c r="G175">
        <v>0.24626000000000001</v>
      </c>
    </row>
    <row r="176" spans="1:7" x14ac:dyDescent="0.2">
      <c r="A176">
        <v>2457364.75</v>
      </c>
      <c r="B176">
        <v>0</v>
      </c>
      <c r="C176">
        <v>0</v>
      </c>
      <c r="D176">
        <v>0</v>
      </c>
      <c r="E176">
        <v>0.24129700000000001</v>
      </c>
      <c r="F176">
        <v>7.4700000000000005E-4</v>
      </c>
      <c r="G176">
        <v>0.24204400000000001</v>
      </c>
    </row>
    <row r="177" spans="1:7" x14ac:dyDescent="0.2">
      <c r="A177">
        <v>2457364.7916666698</v>
      </c>
      <c r="B177">
        <v>0</v>
      </c>
      <c r="C177">
        <v>0</v>
      </c>
      <c r="D177">
        <v>0</v>
      </c>
      <c r="E177">
        <v>0.23716300000000001</v>
      </c>
      <c r="F177">
        <v>7.2099999999999996E-4</v>
      </c>
      <c r="G177">
        <v>0.23788500000000001</v>
      </c>
    </row>
    <row r="178" spans="1:7" x14ac:dyDescent="0.2">
      <c r="A178">
        <v>2457364.8333333302</v>
      </c>
      <c r="B178">
        <v>0</v>
      </c>
      <c r="C178">
        <v>0</v>
      </c>
      <c r="D178">
        <v>0</v>
      </c>
      <c r="E178">
        <v>0.23308499999999999</v>
      </c>
      <c r="F178">
        <v>6.9700000000000003E-4</v>
      </c>
      <c r="G178">
        <v>0.23378199999999999</v>
      </c>
    </row>
    <row r="179" spans="1:7" x14ac:dyDescent="0.2">
      <c r="A179">
        <v>2457364.875</v>
      </c>
      <c r="B179">
        <v>0</v>
      </c>
      <c r="C179">
        <v>0</v>
      </c>
      <c r="D179">
        <v>0</v>
      </c>
      <c r="E179">
        <v>0.22906199999999999</v>
      </c>
      <c r="F179">
        <v>6.7400000000000001E-4</v>
      </c>
      <c r="G179">
        <v>0.229736</v>
      </c>
    </row>
    <row r="180" spans="1:7" x14ac:dyDescent="0.2">
      <c r="A180">
        <v>2457364.9166666698</v>
      </c>
      <c r="B180">
        <v>0</v>
      </c>
      <c r="C180">
        <v>0</v>
      </c>
      <c r="D180">
        <v>0</v>
      </c>
      <c r="E180">
        <v>0.22509399999999999</v>
      </c>
      <c r="F180">
        <v>6.5099999999999999E-4</v>
      </c>
      <c r="G180">
        <v>0.225746</v>
      </c>
    </row>
    <row r="181" spans="1:7" x14ac:dyDescent="0.2">
      <c r="A181">
        <v>2457364.9583333302</v>
      </c>
      <c r="B181">
        <v>0</v>
      </c>
      <c r="C181">
        <v>0</v>
      </c>
      <c r="D181">
        <v>0</v>
      </c>
      <c r="E181">
        <v>0.22118099999999999</v>
      </c>
      <c r="F181">
        <v>6.3000000000000003E-4</v>
      </c>
      <c r="G181">
        <v>0.22181100000000001</v>
      </c>
    </row>
    <row r="182" spans="1:7" x14ac:dyDescent="0.2">
      <c r="A182">
        <v>2457365</v>
      </c>
      <c r="B182">
        <v>0</v>
      </c>
      <c r="C182">
        <v>0</v>
      </c>
      <c r="D182">
        <v>0</v>
      </c>
      <c r="E182">
        <v>0.21732199999999999</v>
      </c>
      <c r="F182">
        <v>6.0899999999999995E-4</v>
      </c>
      <c r="G182">
        <v>0.21793100000000001</v>
      </c>
    </row>
    <row r="183" spans="1:7" x14ac:dyDescent="0.2">
      <c r="A183">
        <v>2457365.0416666698</v>
      </c>
      <c r="B183">
        <v>0</v>
      </c>
      <c r="C183">
        <v>0</v>
      </c>
      <c r="D183">
        <v>0</v>
      </c>
      <c r="E183">
        <v>0.21351700000000001</v>
      </c>
      <c r="F183">
        <v>5.8900000000000001E-4</v>
      </c>
      <c r="G183">
        <v>0.21410699999999999</v>
      </c>
    </row>
    <row r="184" spans="1:7" x14ac:dyDescent="0.2">
      <c r="A184">
        <v>2457365.0833333302</v>
      </c>
      <c r="B184">
        <v>0</v>
      </c>
      <c r="C184">
        <v>0</v>
      </c>
      <c r="D184">
        <v>0</v>
      </c>
      <c r="E184">
        <v>0.20976600000000001</v>
      </c>
      <c r="F184">
        <v>5.6999999999999998E-4</v>
      </c>
      <c r="G184">
        <v>0.210337</v>
      </c>
    </row>
    <row r="185" spans="1:7" x14ac:dyDescent="0.2">
      <c r="A185">
        <v>2457365.125</v>
      </c>
      <c r="B185">
        <v>0</v>
      </c>
      <c r="C185">
        <v>0</v>
      </c>
      <c r="D185">
        <v>0</v>
      </c>
      <c r="E185">
        <v>0.206069</v>
      </c>
      <c r="F185">
        <v>5.5199999999999997E-4</v>
      </c>
      <c r="G185">
        <v>0.206621</v>
      </c>
    </row>
    <row r="186" spans="1:7" x14ac:dyDescent="0.2">
      <c r="A186">
        <v>2457365.1666666698</v>
      </c>
      <c r="B186">
        <v>0</v>
      </c>
      <c r="C186">
        <v>0</v>
      </c>
      <c r="D186">
        <v>0</v>
      </c>
      <c r="E186">
        <v>0.20242399999999999</v>
      </c>
      <c r="F186">
        <v>5.3399999999999997E-4</v>
      </c>
      <c r="G186">
        <v>0.202958</v>
      </c>
    </row>
    <row r="187" spans="1:7" x14ac:dyDescent="0.2">
      <c r="A187">
        <v>2457365.2083333302</v>
      </c>
      <c r="B187">
        <v>0</v>
      </c>
      <c r="C187">
        <v>0</v>
      </c>
      <c r="D187">
        <v>0</v>
      </c>
      <c r="E187">
        <v>0.19883300000000001</v>
      </c>
      <c r="F187">
        <v>5.1699999999999999E-4</v>
      </c>
      <c r="G187">
        <v>0.199349</v>
      </c>
    </row>
    <row r="188" spans="1:7" x14ac:dyDescent="0.2">
      <c r="A188">
        <v>2457365.25</v>
      </c>
      <c r="B188">
        <v>0</v>
      </c>
      <c r="C188">
        <v>0</v>
      </c>
      <c r="D188">
        <v>0</v>
      </c>
      <c r="E188">
        <v>0.19529299999999999</v>
      </c>
      <c r="F188">
        <v>5.0100000000000003E-4</v>
      </c>
      <c r="G188">
        <v>0.195794</v>
      </c>
    </row>
    <row r="189" spans="1:7" x14ac:dyDescent="0.2">
      <c r="A189">
        <v>2457365.2916666698</v>
      </c>
      <c r="B189">
        <v>0</v>
      </c>
      <c r="C189">
        <v>0</v>
      </c>
      <c r="D189">
        <v>0</v>
      </c>
      <c r="E189">
        <v>0.191805</v>
      </c>
      <c r="F189">
        <v>4.8500000000000003E-4</v>
      </c>
      <c r="G189">
        <v>0.19228999999999999</v>
      </c>
    </row>
    <row r="190" spans="1:7" x14ac:dyDescent="0.2">
      <c r="A190">
        <v>2457365.3333333302</v>
      </c>
      <c r="B190">
        <v>0</v>
      </c>
      <c r="C190">
        <v>0</v>
      </c>
      <c r="D190">
        <v>0</v>
      </c>
      <c r="E190">
        <v>0.18836900000000001</v>
      </c>
      <c r="F190">
        <v>4.6900000000000002E-4</v>
      </c>
      <c r="G190">
        <v>0.18883900000000001</v>
      </c>
    </row>
    <row r="191" spans="1:7" x14ac:dyDescent="0.2">
      <c r="A191">
        <v>2457365.375</v>
      </c>
      <c r="B191">
        <v>0</v>
      </c>
      <c r="C191">
        <v>0</v>
      </c>
      <c r="D191">
        <v>0</v>
      </c>
      <c r="E191">
        <v>0.18498400000000001</v>
      </c>
      <c r="F191">
        <v>4.55E-4</v>
      </c>
      <c r="G191">
        <v>0.18543899999999999</v>
      </c>
    </row>
    <row r="192" spans="1:7" x14ac:dyDescent="0.2">
      <c r="A192">
        <v>2457365.4166666698</v>
      </c>
      <c r="B192">
        <v>0</v>
      </c>
      <c r="C192">
        <v>0</v>
      </c>
      <c r="D192">
        <v>0</v>
      </c>
      <c r="E192">
        <v>0.18165000000000001</v>
      </c>
      <c r="F192">
        <v>4.4099999999999999E-4</v>
      </c>
      <c r="G192">
        <v>0.18209</v>
      </c>
    </row>
    <row r="193" spans="1:7" x14ac:dyDescent="0.2">
      <c r="A193">
        <v>2457365.4583333302</v>
      </c>
      <c r="B193">
        <v>0</v>
      </c>
      <c r="C193">
        <v>0</v>
      </c>
      <c r="D193">
        <v>0</v>
      </c>
      <c r="E193">
        <v>0.178366</v>
      </c>
      <c r="F193">
        <v>4.2700000000000002E-4</v>
      </c>
      <c r="G193">
        <v>0.17879300000000001</v>
      </c>
    </row>
    <row r="194" spans="1:7" x14ac:dyDescent="0.2">
      <c r="A194">
        <v>2457365.5</v>
      </c>
      <c r="B194">
        <v>0</v>
      </c>
      <c r="C194">
        <v>0</v>
      </c>
      <c r="D194">
        <v>0</v>
      </c>
      <c r="E194">
        <v>0.17513100000000001</v>
      </c>
      <c r="F194">
        <v>4.1399999999999998E-4</v>
      </c>
      <c r="G194">
        <v>0.17554500000000001</v>
      </c>
    </row>
    <row r="195" spans="1:7" x14ac:dyDescent="0.2">
      <c r="A195">
        <v>2457365.5416666698</v>
      </c>
      <c r="B195">
        <v>0</v>
      </c>
      <c r="C195">
        <v>0</v>
      </c>
      <c r="D195">
        <v>0</v>
      </c>
      <c r="E195">
        <v>0.17194599999999999</v>
      </c>
      <c r="F195">
        <v>4.0099999999999999E-4</v>
      </c>
      <c r="G195">
        <v>0.172347</v>
      </c>
    </row>
    <row r="196" spans="1:7" x14ac:dyDescent="0.2">
      <c r="A196">
        <v>2457365.5833333302</v>
      </c>
      <c r="B196">
        <v>0</v>
      </c>
      <c r="C196">
        <v>0</v>
      </c>
      <c r="D196">
        <v>0</v>
      </c>
      <c r="E196">
        <v>0.16880999999999999</v>
      </c>
      <c r="F196">
        <v>3.8900000000000002E-4</v>
      </c>
      <c r="G196">
        <v>0.16919899999999999</v>
      </c>
    </row>
    <row r="197" spans="1:7" x14ac:dyDescent="0.2">
      <c r="A197">
        <v>2457365.625</v>
      </c>
      <c r="B197">
        <v>0</v>
      </c>
      <c r="C197">
        <v>0</v>
      </c>
      <c r="D197">
        <v>0</v>
      </c>
      <c r="E197">
        <v>0.16572200000000001</v>
      </c>
      <c r="F197">
        <v>3.77E-4</v>
      </c>
      <c r="G197">
        <v>0.166099</v>
      </c>
    </row>
    <row r="198" spans="1:7" x14ac:dyDescent="0.2">
      <c r="A198">
        <v>2457365.6666666698</v>
      </c>
      <c r="B198">
        <v>0</v>
      </c>
      <c r="C198">
        <v>0</v>
      </c>
      <c r="D198">
        <v>0</v>
      </c>
      <c r="E198">
        <v>0.16268199999999999</v>
      </c>
      <c r="F198">
        <v>3.6600000000000001E-4</v>
      </c>
      <c r="G198">
        <v>0.163048</v>
      </c>
    </row>
    <row r="199" spans="1:7" x14ac:dyDescent="0.2">
      <c r="A199">
        <v>2457365.7083333302</v>
      </c>
      <c r="B199">
        <v>0</v>
      </c>
      <c r="C199">
        <v>0</v>
      </c>
      <c r="D199">
        <v>0</v>
      </c>
      <c r="E199">
        <v>0.159689</v>
      </c>
      <c r="F199">
        <v>3.5500000000000001E-4</v>
      </c>
      <c r="G199">
        <v>0.16004399999999999</v>
      </c>
    </row>
    <row r="200" spans="1:7" x14ac:dyDescent="0.2">
      <c r="A200">
        <v>2457365.75</v>
      </c>
      <c r="B200">
        <v>0</v>
      </c>
      <c r="C200">
        <v>0</v>
      </c>
      <c r="D200">
        <v>0</v>
      </c>
      <c r="E200">
        <v>0.15674399999999999</v>
      </c>
      <c r="F200">
        <v>3.4400000000000001E-4</v>
      </c>
      <c r="G200">
        <v>0.15708800000000001</v>
      </c>
    </row>
    <row r="201" spans="1:7" x14ac:dyDescent="0.2">
      <c r="A201">
        <v>2457365.7916666698</v>
      </c>
      <c r="B201">
        <v>0</v>
      </c>
      <c r="C201">
        <v>0</v>
      </c>
      <c r="D201">
        <v>0</v>
      </c>
      <c r="E201">
        <v>0.15384500000000001</v>
      </c>
      <c r="F201">
        <v>3.3399999999999999E-4</v>
      </c>
      <c r="G201">
        <v>0.15417900000000001</v>
      </c>
    </row>
    <row r="202" spans="1:7" x14ac:dyDescent="0.2">
      <c r="A202">
        <v>2457365.8333333302</v>
      </c>
      <c r="B202">
        <v>0</v>
      </c>
      <c r="C202">
        <v>0</v>
      </c>
      <c r="D202">
        <v>0</v>
      </c>
      <c r="E202">
        <v>0.15099199999999999</v>
      </c>
      <c r="F202">
        <v>3.2400000000000001E-4</v>
      </c>
      <c r="G202">
        <v>0.15131600000000001</v>
      </c>
    </row>
    <row r="203" spans="1:7" x14ac:dyDescent="0.2">
      <c r="A203">
        <v>2457365.875</v>
      </c>
      <c r="B203">
        <v>0</v>
      </c>
      <c r="C203">
        <v>0</v>
      </c>
      <c r="D203">
        <v>0</v>
      </c>
      <c r="E203">
        <v>0.14818500000000001</v>
      </c>
      <c r="F203">
        <v>3.1399999999999999E-4</v>
      </c>
      <c r="G203">
        <v>0.14849899999999999</v>
      </c>
    </row>
    <row r="204" spans="1:7" x14ac:dyDescent="0.2">
      <c r="A204">
        <v>2457365.9166666698</v>
      </c>
      <c r="B204">
        <v>0</v>
      </c>
      <c r="C204">
        <v>0</v>
      </c>
      <c r="D204">
        <v>0</v>
      </c>
      <c r="E204">
        <v>0.145422</v>
      </c>
      <c r="F204">
        <v>3.0499999999999999E-4</v>
      </c>
      <c r="G204">
        <v>0.145727</v>
      </c>
    </row>
    <row r="205" spans="1:7" x14ac:dyDescent="0.2">
      <c r="A205">
        <v>2457365.9583333302</v>
      </c>
      <c r="B205">
        <v>0</v>
      </c>
      <c r="C205">
        <v>0</v>
      </c>
      <c r="D205">
        <v>0</v>
      </c>
      <c r="E205">
        <v>0.142704</v>
      </c>
      <c r="F205">
        <v>2.9599999999999998E-4</v>
      </c>
      <c r="G205">
        <v>0.14299999999999999</v>
      </c>
    </row>
    <row r="206" spans="1:7" x14ac:dyDescent="0.2">
      <c r="A206">
        <v>2457366</v>
      </c>
      <c r="B206">
        <v>0</v>
      </c>
      <c r="C206">
        <v>0</v>
      </c>
      <c r="D206">
        <v>0</v>
      </c>
      <c r="E206">
        <v>0.14002999999999999</v>
      </c>
      <c r="F206">
        <v>2.8699999999999998E-4</v>
      </c>
      <c r="G206">
        <v>0.140318</v>
      </c>
    </row>
    <row r="207" spans="1:7" x14ac:dyDescent="0.2">
      <c r="A207">
        <v>2457366.0416666698</v>
      </c>
      <c r="B207">
        <v>0</v>
      </c>
      <c r="C207">
        <v>0</v>
      </c>
      <c r="D207">
        <v>0</v>
      </c>
      <c r="E207">
        <v>0.13739999999999999</v>
      </c>
      <c r="F207">
        <v>2.7900000000000001E-4</v>
      </c>
      <c r="G207">
        <v>0.137679</v>
      </c>
    </row>
    <row r="208" spans="1:7" x14ac:dyDescent="0.2">
      <c r="A208">
        <v>2457366.0833333302</v>
      </c>
      <c r="B208">
        <v>0</v>
      </c>
      <c r="C208">
        <v>0</v>
      </c>
      <c r="D208">
        <v>0</v>
      </c>
      <c r="E208">
        <v>0.13481199999999999</v>
      </c>
      <c r="F208">
        <v>2.7099999999999997E-4</v>
      </c>
      <c r="G208">
        <v>0.13508300000000001</v>
      </c>
    </row>
    <row r="209" spans="1:7" x14ac:dyDescent="0.2">
      <c r="A209">
        <v>2457366.125</v>
      </c>
      <c r="B209">
        <v>0</v>
      </c>
      <c r="C209">
        <v>0</v>
      </c>
      <c r="D209">
        <v>0</v>
      </c>
      <c r="E209">
        <v>0.132268</v>
      </c>
      <c r="F209">
        <v>2.63E-4</v>
      </c>
      <c r="G209">
        <v>0.13253100000000001</v>
      </c>
    </row>
    <row r="210" spans="1:7" x14ac:dyDescent="0.2">
      <c r="A210">
        <v>2457366.1666666698</v>
      </c>
      <c r="B210">
        <v>0</v>
      </c>
      <c r="C210">
        <v>0</v>
      </c>
      <c r="D210">
        <v>0</v>
      </c>
      <c r="E210">
        <v>0.12976499999999999</v>
      </c>
      <c r="F210">
        <v>2.5599999999999999E-4</v>
      </c>
      <c r="G210">
        <v>0.13002</v>
      </c>
    </row>
    <row r="211" spans="1:7" x14ac:dyDescent="0.2">
      <c r="A211">
        <v>2457366.2083333302</v>
      </c>
      <c r="B211">
        <v>0</v>
      </c>
      <c r="C211">
        <v>0</v>
      </c>
      <c r="D211">
        <v>0</v>
      </c>
      <c r="E211">
        <v>0.127303</v>
      </c>
      <c r="F211">
        <v>2.4800000000000001E-4</v>
      </c>
      <c r="G211">
        <v>0.127552</v>
      </c>
    </row>
    <row r="212" spans="1:7" x14ac:dyDescent="0.2">
      <c r="A212">
        <v>2457366.25</v>
      </c>
      <c r="B212">
        <v>0</v>
      </c>
      <c r="C212">
        <v>0</v>
      </c>
      <c r="D212">
        <v>0</v>
      </c>
      <c r="E212">
        <v>0.12488299999999999</v>
      </c>
      <c r="F212">
        <v>2.41E-4</v>
      </c>
      <c r="G212">
        <v>0.12512400000000001</v>
      </c>
    </row>
    <row r="213" spans="1:7" x14ac:dyDescent="0.2">
      <c r="A213">
        <v>2457366.2916666698</v>
      </c>
      <c r="B213">
        <v>0</v>
      </c>
      <c r="C213">
        <v>0</v>
      </c>
      <c r="D213">
        <v>0</v>
      </c>
      <c r="E213">
        <v>0.122503</v>
      </c>
      <c r="F213">
        <v>2.34E-4</v>
      </c>
      <c r="G213">
        <v>0.122737</v>
      </c>
    </row>
    <row r="214" spans="1:7" x14ac:dyDescent="0.2">
      <c r="A214">
        <v>2457366.3333333302</v>
      </c>
      <c r="B214">
        <v>0</v>
      </c>
      <c r="C214">
        <v>0</v>
      </c>
      <c r="D214">
        <v>0</v>
      </c>
      <c r="E214">
        <v>0.12016300000000001</v>
      </c>
      <c r="F214">
        <v>2.2699999999999999E-4</v>
      </c>
      <c r="G214">
        <v>0.120391</v>
      </c>
    </row>
    <row r="215" spans="1:7" x14ac:dyDescent="0.2">
      <c r="A215">
        <v>2457366.375</v>
      </c>
      <c r="B215">
        <v>0</v>
      </c>
      <c r="C215">
        <v>0</v>
      </c>
      <c r="D215">
        <v>0</v>
      </c>
      <c r="E215">
        <v>0.117863</v>
      </c>
      <c r="F215">
        <v>2.2100000000000001E-4</v>
      </c>
      <c r="G215">
        <v>0.11808399999999999</v>
      </c>
    </row>
    <row r="216" spans="1:7" x14ac:dyDescent="0.2">
      <c r="A216">
        <v>2457366.4166666698</v>
      </c>
      <c r="B216">
        <v>0</v>
      </c>
      <c r="C216">
        <v>0</v>
      </c>
      <c r="D216">
        <v>0</v>
      </c>
      <c r="E216">
        <v>0.115601</v>
      </c>
      <c r="F216">
        <v>2.1499999999999999E-4</v>
      </c>
      <c r="G216">
        <v>0.115816</v>
      </c>
    </row>
    <row r="217" spans="1:7" x14ac:dyDescent="0.2">
      <c r="A217">
        <v>2457366.4583333302</v>
      </c>
      <c r="B217">
        <v>0</v>
      </c>
      <c r="C217">
        <v>0</v>
      </c>
      <c r="D217">
        <v>0</v>
      </c>
      <c r="E217">
        <v>0.11337800000000001</v>
      </c>
      <c r="F217">
        <v>2.0900000000000001E-4</v>
      </c>
      <c r="G217">
        <v>0.11358699999999999</v>
      </c>
    </row>
    <row r="218" spans="1:7" x14ac:dyDescent="0.2">
      <c r="A218">
        <v>2457366.5</v>
      </c>
      <c r="B218">
        <v>0</v>
      </c>
      <c r="C218">
        <v>0</v>
      </c>
      <c r="D218">
        <v>0</v>
      </c>
      <c r="E218">
        <v>0.111193</v>
      </c>
      <c r="F218">
        <v>2.03E-4</v>
      </c>
      <c r="G218">
        <v>0.111396</v>
      </c>
    </row>
    <row r="219" spans="1:7" x14ac:dyDescent="0.2">
      <c r="A219">
        <v>2457366.5416666698</v>
      </c>
      <c r="B219">
        <v>0</v>
      </c>
      <c r="C219">
        <v>0</v>
      </c>
      <c r="D219">
        <v>0</v>
      </c>
      <c r="E219">
        <v>0.109046</v>
      </c>
      <c r="F219">
        <v>1.9699999999999999E-4</v>
      </c>
      <c r="G219">
        <v>0.10924300000000001</v>
      </c>
    </row>
    <row r="220" spans="1:7" x14ac:dyDescent="0.2">
      <c r="A220">
        <v>2457366.5833333302</v>
      </c>
      <c r="B220">
        <v>0</v>
      </c>
      <c r="C220">
        <v>0</v>
      </c>
      <c r="D220">
        <v>0</v>
      </c>
      <c r="E220">
        <v>0.106935</v>
      </c>
      <c r="F220">
        <v>1.92E-4</v>
      </c>
      <c r="G220">
        <v>0.107127</v>
      </c>
    </row>
    <row r="221" spans="1:7" x14ac:dyDescent="0.2">
      <c r="A221">
        <v>2457366.625</v>
      </c>
      <c r="B221">
        <v>0</v>
      </c>
      <c r="C221">
        <v>0</v>
      </c>
      <c r="D221">
        <v>0</v>
      </c>
      <c r="E221">
        <v>0.104861</v>
      </c>
      <c r="F221">
        <v>1.8599999999999999E-4</v>
      </c>
      <c r="G221">
        <v>0.105048</v>
      </c>
    </row>
    <row r="222" spans="1:7" x14ac:dyDescent="0.2">
      <c r="A222">
        <v>2457366.6666666698</v>
      </c>
      <c r="B222">
        <v>0</v>
      </c>
      <c r="C222">
        <v>0</v>
      </c>
      <c r="D222">
        <v>0</v>
      </c>
      <c r="E222">
        <v>0.102823</v>
      </c>
      <c r="F222">
        <v>1.8100000000000001E-4</v>
      </c>
      <c r="G222">
        <v>0.103004</v>
      </c>
    </row>
    <row r="223" spans="1:7" x14ac:dyDescent="0.2">
      <c r="A223">
        <v>2457366.7083333302</v>
      </c>
      <c r="B223">
        <v>0</v>
      </c>
      <c r="C223">
        <v>0</v>
      </c>
      <c r="D223">
        <v>0</v>
      </c>
      <c r="E223">
        <v>0.10082099999999999</v>
      </c>
      <c r="F223">
        <v>1.76E-4</v>
      </c>
      <c r="G223">
        <v>0.100997</v>
      </c>
    </row>
    <row r="224" spans="1:7" x14ac:dyDescent="0.2">
      <c r="A224">
        <v>2457366.75</v>
      </c>
      <c r="B224">
        <v>0</v>
      </c>
      <c r="C224">
        <v>0</v>
      </c>
      <c r="D224">
        <v>0</v>
      </c>
      <c r="E224">
        <v>9.8852999999999996E-2</v>
      </c>
      <c r="F224">
        <v>1.7100000000000001E-4</v>
      </c>
      <c r="G224">
        <v>9.9024000000000001E-2</v>
      </c>
    </row>
    <row r="225" spans="1:7" x14ac:dyDescent="0.2">
      <c r="A225">
        <v>2457366.7916666698</v>
      </c>
      <c r="B225">
        <v>0</v>
      </c>
      <c r="C225">
        <v>0</v>
      </c>
      <c r="D225">
        <v>0</v>
      </c>
      <c r="E225">
        <v>9.6920000000000006E-2</v>
      </c>
      <c r="F225">
        <v>1.66E-4</v>
      </c>
      <c r="G225">
        <v>9.7086000000000006E-2</v>
      </c>
    </row>
    <row r="226" spans="1:7" x14ac:dyDescent="0.2">
      <c r="A226">
        <v>2457366.8333333302</v>
      </c>
      <c r="B226">
        <v>0</v>
      </c>
      <c r="C226">
        <v>0</v>
      </c>
      <c r="D226">
        <v>0</v>
      </c>
      <c r="E226">
        <v>9.5020999999999994E-2</v>
      </c>
      <c r="F226">
        <v>1.6200000000000001E-4</v>
      </c>
      <c r="G226">
        <v>9.5182000000000003E-2</v>
      </c>
    </row>
    <row r="227" spans="1:7" x14ac:dyDescent="0.2">
      <c r="A227">
        <v>2457366.875</v>
      </c>
      <c r="B227">
        <v>0</v>
      </c>
      <c r="C227">
        <v>0</v>
      </c>
      <c r="D227">
        <v>0</v>
      </c>
      <c r="E227">
        <v>9.3155000000000002E-2</v>
      </c>
      <c r="F227">
        <v>1.5699999999999999E-4</v>
      </c>
      <c r="G227">
        <v>9.3312000000000006E-2</v>
      </c>
    </row>
    <row r="228" spans="1:7" x14ac:dyDescent="0.2">
      <c r="A228">
        <v>2457366.9166666698</v>
      </c>
      <c r="B228">
        <v>0</v>
      </c>
      <c r="C228">
        <v>0</v>
      </c>
      <c r="D228">
        <v>0</v>
      </c>
      <c r="E228">
        <v>9.1322E-2</v>
      </c>
      <c r="F228">
        <v>1.5300000000000001E-4</v>
      </c>
      <c r="G228">
        <v>9.1475000000000001E-2</v>
      </c>
    </row>
    <row r="229" spans="1:7" x14ac:dyDescent="0.2">
      <c r="A229">
        <v>2457366.9583333302</v>
      </c>
      <c r="B229">
        <v>0</v>
      </c>
      <c r="C229">
        <v>0</v>
      </c>
      <c r="D229">
        <v>0</v>
      </c>
      <c r="E229">
        <v>8.9523000000000005E-2</v>
      </c>
      <c r="F229">
        <v>1.4899999999999999E-4</v>
      </c>
      <c r="G229">
        <v>8.9671000000000001E-2</v>
      </c>
    </row>
    <row r="230" spans="1:7" x14ac:dyDescent="0.2">
      <c r="A230">
        <v>2457367</v>
      </c>
      <c r="B230">
        <v>0</v>
      </c>
      <c r="C230">
        <v>0</v>
      </c>
      <c r="D230">
        <v>0</v>
      </c>
      <c r="E230">
        <v>8.7755E-2</v>
      </c>
      <c r="F230">
        <v>1.45E-4</v>
      </c>
      <c r="G230">
        <v>8.7899000000000005E-2</v>
      </c>
    </row>
    <row r="231" spans="1:7" x14ac:dyDescent="0.2">
      <c r="A231">
        <v>2457367.0416666698</v>
      </c>
      <c r="B231">
        <v>0</v>
      </c>
      <c r="C231">
        <v>0</v>
      </c>
      <c r="D231">
        <v>0</v>
      </c>
      <c r="E231">
        <v>8.6017999999999997E-2</v>
      </c>
      <c r="F231">
        <v>1.4100000000000001E-4</v>
      </c>
      <c r="G231">
        <v>8.6158999999999999E-2</v>
      </c>
    </row>
    <row r="232" spans="1:7" x14ac:dyDescent="0.2">
      <c r="A232">
        <v>2457367.0833333302</v>
      </c>
      <c r="B232">
        <v>0</v>
      </c>
      <c r="C232">
        <v>0</v>
      </c>
      <c r="D232">
        <v>0</v>
      </c>
      <c r="E232">
        <v>8.4312999999999999E-2</v>
      </c>
      <c r="F232">
        <v>1.37E-4</v>
      </c>
      <c r="G232">
        <v>8.4449999999999997E-2</v>
      </c>
    </row>
    <row r="233" spans="1:7" x14ac:dyDescent="0.2">
      <c r="A233">
        <v>2457367.125</v>
      </c>
      <c r="B233">
        <v>0</v>
      </c>
      <c r="C233">
        <v>0</v>
      </c>
      <c r="D233">
        <v>0</v>
      </c>
      <c r="E233">
        <v>8.2639000000000004E-2</v>
      </c>
      <c r="F233">
        <v>1.3300000000000001E-4</v>
      </c>
      <c r="G233">
        <v>8.2771999999999998E-2</v>
      </c>
    </row>
    <row r="234" spans="1:7" x14ac:dyDescent="0.2">
      <c r="A234">
        <v>2457367.1666666698</v>
      </c>
      <c r="B234">
        <v>0</v>
      </c>
      <c r="C234">
        <v>0</v>
      </c>
      <c r="D234">
        <v>0</v>
      </c>
      <c r="E234">
        <v>8.0994999999999998E-2</v>
      </c>
      <c r="F234">
        <v>1.2999999999999999E-4</v>
      </c>
      <c r="G234">
        <v>8.1125000000000003E-2</v>
      </c>
    </row>
    <row r="235" spans="1:7" x14ac:dyDescent="0.2">
      <c r="A235">
        <v>2457367.2083333302</v>
      </c>
      <c r="B235">
        <v>0</v>
      </c>
      <c r="C235">
        <v>0</v>
      </c>
      <c r="D235">
        <v>0</v>
      </c>
      <c r="E235">
        <v>7.9380999999999993E-2</v>
      </c>
      <c r="F235">
        <v>1.26E-4</v>
      </c>
      <c r="G235">
        <v>7.9506999999999994E-2</v>
      </c>
    </row>
    <row r="236" spans="1:7" x14ac:dyDescent="0.2">
      <c r="A236">
        <v>2457367.25</v>
      </c>
      <c r="B236">
        <v>0</v>
      </c>
      <c r="C236">
        <v>0</v>
      </c>
      <c r="D236">
        <v>0</v>
      </c>
      <c r="E236">
        <v>7.7796000000000004E-2</v>
      </c>
      <c r="F236">
        <v>1.2300000000000001E-4</v>
      </c>
      <c r="G236">
        <v>7.7918000000000001E-2</v>
      </c>
    </row>
    <row r="237" spans="1:7" x14ac:dyDescent="0.2">
      <c r="A237">
        <v>2457367.2916666698</v>
      </c>
      <c r="B237">
        <v>0</v>
      </c>
      <c r="C237">
        <v>0</v>
      </c>
      <c r="D237">
        <v>0</v>
      </c>
      <c r="E237">
        <v>7.6240000000000002E-2</v>
      </c>
      <c r="F237">
        <v>1.1900000000000001E-4</v>
      </c>
      <c r="G237">
        <v>7.6358999999999996E-2</v>
      </c>
    </row>
    <row r="238" spans="1:7" x14ac:dyDescent="0.2">
      <c r="A238">
        <v>2457367.3333333302</v>
      </c>
      <c r="B238">
        <v>0</v>
      </c>
      <c r="C238">
        <v>0</v>
      </c>
      <c r="D238">
        <v>0</v>
      </c>
      <c r="E238">
        <v>7.4712000000000001E-2</v>
      </c>
      <c r="F238">
        <v>1.16E-4</v>
      </c>
      <c r="G238">
        <v>7.4828000000000006E-2</v>
      </c>
    </row>
    <row r="239" spans="1:7" x14ac:dyDescent="0.2">
      <c r="A239">
        <v>2457367.375</v>
      </c>
      <c r="B239">
        <v>0</v>
      </c>
      <c r="C239">
        <v>0</v>
      </c>
      <c r="D239">
        <v>0</v>
      </c>
      <c r="E239">
        <v>7.3213E-2</v>
      </c>
      <c r="F239">
        <v>1.13E-4</v>
      </c>
      <c r="G239">
        <v>7.3325000000000001E-2</v>
      </c>
    </row>
    <row r="240" spans="1:7" x14ac:dyDescent="0.2">
      <c r="A240">
        <v>2457367.4166666698</v>
      </c>
      <c r="B240">
        <v>0</v>
      </c>
      <c r="C240">
        <v>0</v>
      </c>
      <c r="D240">
        <v>0</v>
      </c>
      <c r="E240">
        <v>7.1739999999999998E-2</v>
      </c>
      <c r="F240">
        <v>1.1E-4</v>
      </c>
      <c r="G240">
        <v>7.1849999999999997E-2</v>
      </c>
    </row>
    <row r="241" spans="1:7" x14ac:dyDescent="0.2">
      <c r="A241">
        <v>2457367.4583333302</v>
      </c>
      <c r="B241">
        <v>0</v>
      </c>
      <c r="C241">
        <v>0</v>
      </c>
      <c r="D241">
        <v>0</v>
      </c>
      <c r="E241">
        <v>7.0295999999999997E-2</v>
      </c>
      <c r="F241">
        <v>1.07E-4</v>
      </c>
      <c r="G241">
        <v>7.0402999999999993E-2</v>
      </c>
    </row>
    <row r="242" spans="1:7" x14ac:dyDescent="0.2">
      <c r="A242">
        <v>2457367.5</v>
      </c>
      <c r="B242">
        <v>0</v>
      </c>
      <c r="C242">
        <v>0</v>
      </c>
      <c r="D242">
        <v>0</v>
      </c>
      <c r="E242">
        <v>6.8876999999999994E-2</v>
      </c>
      <c r="F242">
        <v>1.0399999999999999E-4</v>
      </c>
      <c r="G242">
        <v>6.8982000000000002E-2</v>
      </c>
    </row>
    <row r="243" spans="1:7" x14ac:dyDescent="0.2">
      <c r="A243">
        <v>2457367.5416666698</v>
      </c>
      <c r="B243">
        <v>0</v>
      </c>
      <c r="C243">
        <v>0</v>
      </c>
      <c r="D243">
        <v>0</v>
      </c>
      <c r="E243">
        <v>6.7486000000000004E-2</v>
      </c>
      <c r="F243">
        <v>1.01E-4</v>
      </c>
      <c r="G243">
        <v>6.7586999999999994E-2</v>
      </c>
    </row>
    <row r="244" spans="1:7" x14ac:dyDescent="0.2">
      <c r="A244">
        <v>2457367.5833333302</v>
      </c>
      <c r="B244">
        <v>0</v>
      </c>
      <c r="C244">
        <v>0</v>
      </c>
      <c r="D244">
        <v>0</v>
      </c>
      <c r="E244">
        <v>6.6119999999999998E-2</v>
      </c>
      <c r="F244">
        <v>9.8999999999999994E-5</v>
      </c>
      <c r="G244">
        <v>6.6217999999999999E-2</v>
      </c>
    </row>
    <row r="245" spans="1:7" x14ac:dyDescent="0.2">
      <c r="A245">
        <v>2457367.625</v>
      </c>
      <c r="B245">
        <v>0</v>
      </c>
      <c r="C245">
        <v>0</v>
      </c>
      <c r="D245">
        <v>0</v>
      </c>
      <c r="E245">
        <v>6.4779000000000003E-2</v>
      </c>
      <c r="F245">
        <v>9.6000000000000002E-5</v>
      </c>
      <c r="G245">
        <v>6.4875000000000002E-2</v>
      </c>
    </row>
    <row r="246" spans="1:7" x14ac:dyDescent="0.2">
      <c r="A246">
        <v>2457367.6666666698</v>
      </c>
      <c r="B246">
        <v>0</v>
      </c>
      <c r="C246">
        <v>0</v>
      </c>
      <c r="D246">
        <v>0</v>
      </c>
      <c r="E246">
        <v>6.3464000000000007E-2</v>
      </c>
      <c r="F246">
        <v>9.2999999999999997E-5</v>
      </c>
      <c r="G246">
        <v>6.3557000000000002E-2</v>
      </c>
    </row>
    <row r="247" spans="1:7" x14ac:dyDescent="0.2">
      <c r="A247">
        <v>2457367.7083333302</v>
      </c>
      <c r="B247">
        <v>0</v>
      </c>
      <c r="C247">
        <v>0</v>
      </c>
      <c r="D247">
        <v>0</v>
      </c>
      <c r="E247">
        <v>6.2172999999999999E-2</v>
      </c>
      <c r="F247">
        <v>9.1000000000000003E-5</v>
      </c>
      <c r="G247">
        <v>6.2264E-2</v>
      </c>
    </row>
    <row r="248" spans="1:7" x14ac:dyDescent="0.2">
      <c r="A248">
        <v>2457367.75</v>
      </c>
      <c r="B248">
        <v>0</v>
      </c>
      <c r="C248">
        <v>0</v>
      </c>
      <c r="D248">
        <v>0</v>
      </c>
      <c r="E248">
        <v>6.0907000000000003E-2</v>
      </c>
      <c r="F248">
        <v>8.7999999999999998E-5</v>
      </c>
      <c r="G248">
        <v>6.0995000000000001E-2</v>
      </c>
    </row>
    <row r="249" spans="1:7" x14ac:dyDescent="0.2">
      <c r="A249">
        <v>2457367.7916666698</v>
      </c>
      <c r="B249">
        <v>0</v>
      </c>
      <c r="C249">
        <v>0</v>
      </c>
      <c r="D249">
        <v>0</v>
      </c>
      <c r="E249">
        <v>5.9664000000000002E-2</v>
      </c>
      <c r="F249">
        <v>8.6000000000000003E-5</v>
      </c>
      <c r="G249">
        <v>5.9749999999999998E-2</v>
      </c>
    </row>
    <row r="250" spans="1:7" x14ac:dyDescent="0.2">
      <c r="A250">
        <v>2457367.8333333302</v>
      </c>
      <c r="B250">
        <v>0</v>
      </c>
      <c r="C250">
        <v>0</v>
      </c>
      <c r="D250">
        <v>0</v>
      </c>
      <c r="E250">
        <v>5.8444999999999997E-2</v>
      </c>
      <c r="F250">
        <v>8.3999999999999995E-5</v>
      </c>
      <c r="G250">
        <v>5.8527999999999997E-2</v>
      </c>
    </row>
    <row r="251" spans="1:7" x14ac:dyDescent="0.2">
      <c r="A251">
        <v>2457367.875</v>
      </c>
      <c r="B251">
        <v>0</v>
      </c>
      <c r="C251">
        <v>0</v>
      </c>
      <c r="D251">
        <v>0</v>
      </c>
      <c r="E251">
        <v>5.7249000000000001E-2</v>
      </c>
      <c r="F251">
        <v>8.2000000000000001E-5</v>
      </c>
      <c r="G251">
        <v>5.7329999999999999E-2</v>
      </c>
    </row>
    <row r="252" spans="1:7" x14ac:dyDescent="0.2">
      <c r="A252">
        <v>2457367.9166666698</v>
      </c>
      <c r="B252">
        <v>0</v>
      </c>
      <c r="C252">
        <v>0</v>
      </c>
      <c r="D252">
        <v>0</v>
      </c>
      <c r="E252">
        <v>5.6075E-2</v>
      </c>
      <c r="F252">
        <v>7.8999999999999996E-5</v>
      </c>
      <c r="G252">
        <v>5.6154999999999997E-2</v>
      </c>
    </row>
    <row r="253" spans="1:7" x14ac:dyDescent="0.2">
      <c r="A253">
        <v>2457367.9583333302</v>
      </c>
      <c r="B253">
        <v>0</v>
      </c>
      <c r="C253">
        <v>0</v>
      </c>
      <c r="D253">
        <v>0</v>
      </c>
      <c r="E253">
        <v>5.4924000000000001E-2</v>
      </c>
      <c r="F253">
        <v>7.7000000000000001E-5</v>
      </c>
      <c r="G253">
        <v>5.5001000000000001E-2</v>
      </c>
    </row>
    <row r="254" spans="1:7" x14ac:dyDescent="0.2">
      <c r="A254">
        <v>2457368</v>
      </c>
      <c r="B254">
        <v>0</v>
      </c>
      <c r="C254">
        <v>0</v>
      </c>
      <c r="D254">
        <v>0</v>
      </c>
      <c r="E254">
        <v>5.3795000000000003E-2</v>
      </c>
      <c r="F254">
        <v>7.4999999999999993E-5</v>
      </c>
      <c r="G254">
        <v>5.3870000000000001E-2</v>
      </c>
    </row>
    <row r="255" spans="1:7" x14ac:dyDescent="0.2">
      <c r="A255">
        <v>2457368.0416666698</v>
      </c>
      <c r="B255">
        <v>0</v>
      </c>
      <c r="C255">
        <v>0</v>
      </c>
      <c r="D255">
        <v>0</v>
      </c>
      <c r="E255">
        <v>5.2686999999999998E-2</v>
      </c>
      <c r="F255">
        <v>7.2999999999999999E-5</v>
      </c>
      <c r="G255">
        <v>5.2761000000000002E-2</v>
      </c>
    </row>
    <row r="256" spans="1:7" x14ac:dyDescent="0.2">
      <c r="A256">
        <v>2457368.0833333302</v>
      </c>
      <c r="B256">
        <v>0</v>
      </c>
      <c r="C256">
        <v>0</v>
      </c>
      <c r="D256">
        <v>0</v>
      </c>
      <c r="E256">
        <v>5.1601000000000001E-2</v>
      </c>
      <c r="F256">
        <v>7.1000000000000005E-5</v>
      </c>
      <c r="G256">
        <v>5.1672000000000003E-2</v>
      </c>
    </row>
    <row r="257" spans="1:7" x14ac:dyDescent="0.2">
      <c r="A257">
        <v>2457368.125</v>
      </c>
      <c r="B257">
        <v>0</v>
      </c>
      <c r="C257">
        <v>0</v>
      </c>
      <c r="D257">
        <v>0</v>
      </c>
      <c r="E257">
        <v>5.0535999999999998E-2</v>
      </c>
      <c r="F257">
        <v>6.8999999999999997E-5</v>
      </c>
      <c r="G257">
        <v>5.0604999999999997E-2</v>
      </c>
    </row>
    <row r="258" spans="1:7" x14ac:dyDescent="0.2">
      <c r="A258">
        <v>2457368.1666666698</v>
      </c>
      <c r="B258">
        <v>0</v>
      </c>
      <c r="C258">
        <v>0</v>
      </c>
      <c r="D258">
        <v>0</v>
      </c>
      <c r="E258">
        <v>4.9491E-2</v>
      </c>
      <c r="F258">
        <v>6.7999999999999999E-5</v>
      </c>
      <c r="G258">
        <v>4.9557999999999998E-2</v>
      </c>
    </row>
    <row r="259" spans="1:7" x14ac:dyDescent="0.2">
      <c r="A259">
        <v>2457368.2083333302</v>
      </c>
      <c r="B259">
        <v>0</v>
      </c>
      <c r="C259">
        <v>0</v>
      </c>
      <c r="D259">
        <v>0</v>
      </c>
      <c r="E259">
        <v>4.8466000000000002E-2</v>
      </c>
      <c r="F259">
        <v>6.6000000000000005E-5</v>
      </c>
      <c r="G259">
        <v>4.8531999999999999E-2</v>
      </c>
    </row>
    <row r="260" spans="1:7" x14ac:dyDescent="0.2">
      <c r="A260">
        <v>2457368.25</v>
      </c>
      <c r="B260">
        <v>0</v>
      </c>
      <c r="C260">
        <v>0</v>
      </c>
      <c r="D260">
        <v>0</v>
      </c>
      <c r="E260">
        <v>4.7461000000000003E-2</v>
      </c>
      <c r="F260">
        <v>6.3999999999999997E-5</v>
      </c>
      <c r="G260">
        <v>4.7524999999999998E-2</v>
      </c>
    </row>
    <row r="261" spans="1:7" x14ac:dyDescent="0.2">
      <c r="A261">
        <v>2457368.2916666698</v>
      </c>
      <c r="B261">
        <v>0</v>
      </c>
      <c r="C261">
        <v>0</v>
      </c>
      <c r="D261">
        <v>0</v>
      </c>
      <c r="E261">
        <v>4.6475000000000002E-2</v>
      </c>
      <c r="F261">
        <v>6.2000000000000003E-5</v>
      </c>
      <c r="G261">
        <v>4.6538000000000003E-2</v>
      </c>
    </row>
    <row r="262" spans="1:7" x14ac:dyDescent="0.2">
      <c r="A262">
        <v>2457368.3333333302</v>
      </c>
      <c r="B262">
        <v>0</v>
      </c>
      <c r="C262">
        <v>0</v>
      </c>
      <c r="D262">
        <v>0</v>
      </c>
      <c r="E262">
        <v>4.5509000000000001E-2</v>
      </c>
      <c r="F262">
        <v>6.0999999999999999E-5</v>
      </c>
      <c r="G262">
        <v>4.5569999999999999E-2</v>
      </c>
    </row>
    <row r="263" spans="1:7" x14ac:dyDescent="0.2">
      <c r="A263">
        <v>2457368.375</v>
      </c>
      <c r="B263">
        <v>0</v>
      </c>
      <c r="C263">
        <v>0</v>
      </c>
      <c r="D263">
        <v>0</v>
      </c>
      <c r="E263">
        <v>4.4561000000000003E-2</v>
      </c>
      <c r="F263">
        <v>5.8999999999999998E-5</v>
      </c>
      <c r="G263">
        <v>4.4621000000000001E-2</v>
      </c>
    </row>
    <row r="264" spans="1:7" x14ac:dyDescent="0.2">
      <c r="A264">
        <v>2457368.4166666698</v>
      </c>
      <c r="B264">
        <v>0</v>
      </c>
      <c r="C264">
        <v>0</v>
      </c>
      <c r="D264">
        <v>0</v>
      </c>
      <c r="E264">
        <v>4.3631999999999997E-2</v>
      </c>
      <c r="F264">
        <v>5.8E-5</v>
      </c>
      <c r="G264">
        <v>4.369E-2</v>
      </c>
    </row>
    <row r="265" spans="1:7" x14ac:dyDescent="0.2">
      <c r="A265">
        <v>2457368.4583333302</v>
      </c>
      <c r="B265">
        <v>0</v>
      </c>
      <c r="C265">
        <v>0</v>
      </c>
      <c r="D265">
        <v>0</v>
      </c>
      <c r="E265">
        <v>4.2721000000000002E-2</v>
      </c>
      <c r="F265">
        <v>5.5999999999999999E-5</v>
      </c>
      <c r="G265">
        <v>4.2777000000000003E-2</v>
      </c>
    </row>
    <row r="266" spans="1:7" x14ac:dyDescent="0.2">
      <c r="A266">
        <v>2457368.5</v>
      </c>
      <c r="B266">
        <v>0</v>
      </c>
      <c r="C266">
        <v>0</v>
      </c>
      <c r="D266">
        <v>0</v>
      </c>
      <c r="E266">
        <v>4.1827999999999997E-2</v>
      </c>
      <c r="F266">
        <v>5.5000000000000002E-5</v>
      </c>
      <c r="G266">
        <v>4.1882999999999997E-2</v>
      </c>
    </row>
    <row r="267" spans="1:7" x14ac:dyDescent="0.2">
      <c r="A267">
        <v>2457368.5416666698</v>
      </c>
      <c r="B267">
        <v>0</v>
      </c>
      <c r="C267">
        <v>0</v>
      </c>
      <c r="D267">
        <v>0</v>
      </c>
      <c r="E267">
        <v>4.0953000000000003E-2</v>
      </c>
      <c r="F267">
        <v>5.3000000000000001E-5</v>
      </c>
      <c r="G267">
        <v>4.1006000000000001E-2</v>
      </c>
    </row>
    <row r="268" spans="1:7" x14ac:dyDescent="0.2">
      <c r="A268">
        <v>2457368.5833333302</v>
      </c>
      <c r="B268">
        <v>0</v>
      </c>
      <c r="C268">
        <v>0</v>
      </c>
      <c r="D268">
        <v>0</v>
      </c>
      <c r="E268">
        <v>4.0093999999999998E-2</v>
      </c>
      <c r="F268">
        <v>5.1999999999999997E-5</v>
      </c>
      <c r="G268">
        <v>4.0146000000000001E-2</v>
      </c>
    </row>
    <row r="269" spans="1:7" x14ac:dyDescent="0.2">
      <c r="A269">
        <v>2457368.625</v>
      </c>
      <c r="B269">
        <v>0</v>
      </c>
      <c r="C269">
        <v>0</v>
      </c>
      <c r="D269">
        <v>0</v>
      </c>
      <c r="E269">
        <v>3.9253000000000003E-2</v>
      </c>
      <c r="F269">
        <v>5.0000000000000002E-5</v>
      </c>
      <c r="G269">
        <v>3.9302999999999998E-2</v>
      </c>
    </row>
    <row r="270" spans="1:7" x14ac:dyDescent="0.2">
      <c r="A270">
        <v>2457368.6666666698</v>
      </c>
      <c r="B270">
        <v>0</v>
      </c>
      <c r="C270">
        <v>0</v>
      </c>
      <c r="D270">
        <v>0</v>
      </c>
      <c r="E270">
        <v>3.8427999999999997E-2</v>
      </c>
      <c r="F270">
        <v>4.8999999999999998E-5</v>
      </c>
      <c r="G270">
        <v>3.8476999999999997E-2</v>
      </c>
    </row>
    <row r="271" spans="1:7" x14ac:dyDescent="0.2">
      <c r="A271">
        <v>2457368.7083333302</v>
      </c>
      <c r="B271">
        <v>0</v>
      </c>
      <c r="C271">
        <v>0</v>
      </c>
      <c r="D271">
        <v>0</v>
      </c>
      <c r="E271">
        <v>3.7620000000000001E-2</v>
      </c>
      <c r="F271">
        <v>4.8000000000000001E-5</v>
      </c>
      <c r="G271">
        <v>3.7666999999999999E-2</v>
      </c>
    </row>
    <row r="272" spans="1:7" x14ac:dyDescent="0.2">
      <c r="A272">
        <v>2457368.75</v>
      </c>
      <c r="B272">
        <v>0</v>
      </c>
      <c r="C272">
        <v>0</v>
      </c>
      <c r="D272">
        <v>0</v>
      </c>
      <c r="E272">
        <v>3.6826999999999999E-2</v>
      </c>
      <c r="F272">
        <v>4.6E-5</v>
      </c>
      <c r="G272">
        <v>3.6873000000000003E-2</v>
      </c>
    </row>
    <row r="273" spans="1:7" x14ac:dyDescent="0.2">
      <c r="A273">
        <v>2457368.7916666698</v>
      </c>
      <c r="B273">
        <v>0</v>
      </c>
      <c r="C273">
        <v>0</v>
      </c>
      <c r="D273">
        <v>0</v>
      </c>
      <c r="E273">
        <v>3.6049999999999999E-2</v>
      </c>
      <c r="F273">
        <v>4.5000000000000003E-5</v>
      </c>
      <c r="G273">
        <v>3.6095000000000002E-2</v>
      </c>
    </row>
    <row r="274" spans="1:7" x14ac:dyDescent="0.2">
      <c r="A274">
        <v>2457368.8333333302</v>
      </c>
      <c r="B274">
        <v>0</v>
      </c>
      <c r="C274">
        <v>0</v>
      </c>
      <c r="D274">
        <v>0</v>
      </c>
      <c r="E274">
        <v>3.5289000000000001E-2</v>
      </c>
      <c r="F274">
        <v>4.3999999999999999E-5</v>
      </c>
      <c r="G274">
        <v>3.5333000000000003E-2</v>
      </c>
    </row>
    <row r="275" spans="1:7" x14ac:dyDescent="0.2">
      <c r="A275">
        <v>2457368.875</v>
      </c>
      <c r="B275">
        <v>0</v>
      </c>
      <c r="C275">
        <v>0</v>
      </c>
      <c r="D275">
        <v>0</v>
      </c>
      <c r="E275">
        <v>3.4542999999999997E-2</v>
      </c>
      <c r="F275">
        <v>4.3000000000000002E-5</v>
      </c>
      <c r="G275">
        <v>3.4585999999999999E-2</v>
      </c>
    </row>
    <row r="276" spans="1:7" x14ac:dyDescent="0.2">
      <c r="A276">
        <v>2457368.9166666698</v>
      </c>
      <c r="B276">
        <v>0</v>
      </c>
      <c r="C276">
        <v>0</v>
      </c>
      <c r="D276">
        <v>0</v>
      </c>
      <c r="E276">
        <v>3.3811000000000001E-2</v>
      </c>
      <c r="F276">
        <v>4.1999999999999998E-5</v>
      </c>
      <c r="G276">
        <v>3.3853000000000001E-2</v>
      </c>
    </row>
    <row r="277" spans="1:7" x14ac:dyDescent="0.2">
      <c r="A277">
        <v>2457368.9583333302</v>
      </c>
      <c r="B277">
        <v>0</v>
      </c>
      <c r="C277">
        <v>0</v>
      </c>
      <c r="D277">
        <v>0</v>
      </c>
      <c r="E277">
        <v>3.3094999999999999E-2</v>
      </c>
      <c r="F277">
        <v>4.1E-5</v>
      </c>
      <c r="G277">
        <v>3.3134999999999998E-2</v>
      </c>
    </row>
    <row r="278" spans="1:7" x14ac:dyDescent="0.2">
      <c r="A278">
        <v>2457369</v>
      </c>
      <c r="B278">
        <v>0</v>
      </c>
      <c r="C278">
        <v>0</v>
      </c>
      <c r="D278">
        <v>0</v>
      </c>
      <c r="E278">
        <v>3.2391999999999997E-2</v>
      </c>
      <c r="F278">
        <v>4.0000000000000003E-5</v>
      </c>
      <c r="G278">
        <v>3.2432000000000002E-2</v>
      </c>
    </row>
    <row r="279" spans="1:7" x14ac:dyDescent="0.2">
      <c r="A279">
        <v>2457369.0416666698</v>
      </c>
      <c r="B279">
        <v>0</v>
      </c>
      <c r="C279">
        <v>0</v>
      </c>
      <c r="D279">
        <v>0</v>
      </c>
      <c r="E279">
        <v>3.1704000000000003E-2</v>
      </c>
      <c r="F279">
        <v>3.8999999999999999E-5</v>
      </c>
      <c r="G279">
        <v>3.1743E-2</v>
      </c>
    </row>
    <row r="280" spans="1:7" x14ac:dyDescent="0.2">
      <c r="A280">
        <v>2457369.0833333302</v>
      </c>
      <c r="B280">
        <v>0</v>
      </c>
      <c r="C280">
        <v>0</v>
      </c>
      <c r="D280">
        <v>0</v>
      </c>
      <c r="E280">
        <v>3.1029999999999999E-2</v>
      </c>
      <c r="F280">
        <v>3.8000000000000002E-5</v>
      </c>
      <c r="G280">
        <v>3.1067000000000001E-2</v>
      </c>
    </row>
    <row r="281" spans="1:7" x14ac:dyDescent="0.2">
      <c r="A281">
        <v>2457369.125</v>
      </c>
      <c r="B281">
        <v>0</v>
      </c>
      <c r="C281">
        <v>0</v>
      </c>
      <c r="D281">
        <v>0</v>
      </c>
      <c r="E281">
        <v>3.0369E-2</v>
      </c>
      <c r="F281">
        <v>3.6999999999999998E-5</v>
      </c>
      <c r="G281">
        <v>3.0405999999999999E-2</v>
      </c>
    </row>
    <row r="282" spans="1:7" x14ac:dyDescent="0.2">
      <c r="A282">
        <v>2457369.1666666698</v>
      </c>
      <c r="B282">
        <v>0</v>
      </c>
      <c r="C282">
        <v>0</v>
      </c>
      <c r="D282">
        <v>0</v>
      </c>
      <c r="E282">
        <v>2.9721999999999998E-2</v>
      </c>
      <c r="F282">
        <v>3.6000000000000001E-5</v>
      </c>
      <c r="G282">
        <v>2.9756999999999999E-2</v>
      </c>
    </row>
    <row r="283" spans="1:7" x14ac:dyDescent="0.2">
      <c r="A283">
        <v>2457369.2083333302</v>
      </c>
      <c r="B283">
        <v>0</v>
      </c>
      <c r="C283">
        <v>0</v>
      </c>
      <c r="D283">
        <v>0</v>
      </c>
      <c r="E283">
        <v>2.9086999999999998E-2</v>
      </c>
      <c r="F283">
        <v>3.4999999999999997E-5</v>
      </c>
      <c r="G283">
        <v>2.9121999999999999E-2</v>
      </c>
    </row>
    <row r="284" spans="1:7" x14ac:dyDescent="0.2">
      <c r="A284">
        <v>2457369.25</v>
      </c>
      <c r="B284">
        <v>0</v>
      </c>
      <c r="C284">
        <v>0</v>
      </c>
      <c r="D284">
        <v>0</v>
      </c>
      <c r="E284">
        <v>2.8466000000000002E-2</v>
      </c>
      <c r="F284">
        <v>3.4E-5</v>
      </c>
      <c r="G284">
        <v>2.8499E-2</v>
      </c>
    </row>
    <row r="285" spans="1:7" x14ac:dyDescent="0.2">
      <c r="A285">
        <v>2457369.2916666698</v>
      </c>
      <c r="B285">
        <v>0</v>
      </c>
      <c r="C285">
        <v>0</v>
      </c>
      <c r="D285">
        <v>0</v>
      </c>
      <c r="E285">
        <v>2.7857E-2</v>
      </c>
      <c r="F285">
        <v>3.3000000000000003E-5</v>
      </c>
      <c r="G285">
        <v>2.7890000000000002E-2</v>
      </c>
    </row>
    <row r="286" spans="1:7" x14ac:dyDescent="0.2">
      <c r="A286">
        <v>2457369.3333333302</v>
      </c>
      <c r="B286">
        <v>0</v>
      </c>
      <c r="C286">
        <v>0</v>
      </c>
      <c r="D286">
        <v>0</v>
      </c>
      <c r="E286">
        <v>2.726E-2</v>
      </c>
      <c r="F286">
        <v>3.1999999999999999E-5</v>
      </c>
      <c r="G286">
        <v>2.7292E-2</v>
      </c>
    </row>
    <row r="287" spans="1:7" x14ac:dyDescent="0.2">
      <c r="A287">
        <v>2457369.375</v>
      </c>
      <c r="B287">
        <v>0</v>
      </c>
      <c r="C287">
        <v>0</v>
      </c>
      <c r="D287">
        <v>0</v>
      </c>
      <c r="E287">
        <v>2.6675999999999998E-2</v>
      </c>
      <c r="F287">
        <v>3.1000000000000001E-5</v>
      </c>
      <c r="G287">
        <v>2.6707000000000002E-2</v>
      </c>
    </row>
    <row r="288" spans="1:7" x14ac:dyDescent="0.2">
      <c r="A288">
        <v>2457369.4166666698</v>
      </c>
      <c r="B288">
        <v>0</v>
      </c>
      <c r="C288">
        <v>0</v>
      </c>
      <c r="D288">
        <v>0</v>
      </c>
      <c r="E288">
        <v>2.6103000000000001E-2</v>
      </c>
      <c r="F288">
        <v>3.0000000000000001E-5</v>
      </c>
      <c r="G288">
        <v>2.6134000000000001E-2</v>
      </c>
    </row>
    <row r="289" spans="1:7" x14ac:dyDescent="0.2">
      <c r="A289">
        <v>2457369.4583333302</v>
      </c>
      <c r="B289">
        <v>0</v>
      </c>
      <c r="C289">
        <v>0</v>
      </c>
      <c r="D289">
        <v>0</v>
      </c>
      <c r="E289">
        <v>2.5541999999999999E-2</v>
      </c>
      <c r="F289">
        <v>3.0000000000000001E-5</v>
      </c>
      <c r="G289">
        <v>2.5572000000000001E-2</v>
      </c>
    </row>
    <row r="290" spans="1:7" x14ac:dyDescent="0.2">
      <c r="A290">
        <v>2457369.5</v>
      </c>
      <c r="B290">
        <v>0</v>
      </c>
      <c r="C290">
        <v>0</v>
      </c>
      <c r="D290">
        <v>0</v>
      </c>
      <c r="E290">
        <v>2.4993000000000001E-2</v>
      </c>
      <c r="F290">
        <v>2.9E-5</v>
      </c>
      <c r="G290">
        <v>2.5021999999999999E-2</v>
      </c>
    </row>
    <row r="291" spans="1:7" x14ac:dyDescent="0.2">
      <c r="A291">
        <v>2457369.5416666698</v>
      </c>
      <c r="B291">
        <v>0</v>
      </c>
      <c r="C291">
        <v>0</v>
      </c>
      <c r="D291">
        <v>0</v>
      </c>
      <c r="E291">
        <v>2.4455000000000001E-2</v>
      </c>
      <c r="F291">
        <v>2.8E-5</v>
      </c>
      <c r="G291">
        <v>2.4483000000000001E-2</v>
      </c>
    </row>
    <row r="292" spans="1:7" x14ac:dyDescent="0.2">
      <c r="A292">
        <v>2457369.5833333302</v>
      </c>
      <c r="B292">
        <v>0</v>
      </c>
      <c r="C292">
        <v>0</v>
      </c>
      <c r="D292">
        <v>0</v>
      </c>
      <c r="E292">
        <v>2.3928000000000001E-2</v>
      </c>
      <c r="F292">
        <v>2.6999999999999999E-5</v>
      </c>
      <c r="G292">
        <v>2.3955000000000001E-2</v>
      </c>
    </row>
    <row r="293" spans="1:7" x14ac:dyDescent="0.2">
      <c r="A293">
        <v>2457369.625</v>
      </c>
      <c r="B293">
        <v>0</v>
      </c>
      <c r="C293">
        <v>0</v>
      </c>
      <c r="D293">
        <v>0</v>
      </c>
      <c r="E293">
        <v>2.3411000000000001E-2</v>
      </c>
      <c r="F293">
        <v>2.6999999999999999E-5</v>
      </c>
      <c r="G293">
        <v>2.3438000000000001E-2</v>
      </c>
    </row>
    <row r="294" spans="1:7" x14ac:dyDescent="0.2">
      <c r="A294">
        <v>2457369.6666666698</v>
      </c>
      <c r="B294">
        <v>0</v>
      </c>
      <c r="C294">
        <v>0</v>
      </c>
      <c r="D294">
        <v>0</v>
      </c>
      <c r="E294">
        <v>2.2905999999999999E-2</v>
      </c>
      <c r="F294">
        <v>2.5999999999999998E-5</v>
      </c>
      <c r="G294">
        <v>2.2932000000000001E-2</v>
      </c>
    </row>
    <row r="295" spans="1:7" x14ac:dyDescent="0.2">
      <c r="A295">
        <v>2457369.7083333302</v>
      </c>
      <c r="B295">
        <v>0</v>
      </c>
      <c r="C295">
        <v>0</v>
      </c>
      <c r="D295">
        <v>0</v>
      </c>
      <c r="E295">
        <v>2.2409999999999999E-2</v>
      </c>
      <c r="F295">
        <v>2.5000000000000001E-5</v>
      </c>
      <c r="G295">
        <v>2.2436000000000001E-2</v>
      </c>
    </row>
    <row r="296" spans="1:7" x14ac:dyDescent="0.2">
      <c r="A296">
        <v>2457369.75</v>
      </c>
      <c r="B296">
        <v>0</v>
      </c>
      <c r="C296">
        <v>0</v>
      </c>
      <c r="D296">
        <v>0</v>
      </c>
      <c r="E296">
        <v>2.1925E-2</v>
      </c>
      <c r="F296">
        <v>2.5000000000000001E-5</v>
      </c>
      <c r="G296">
        <v>2.1950000000000001E-2</v>
      </c>
    </row>
    <row r="297" spans="1:7" x14ac:dyDescent="0.2">
      <c r="A297">
        <v>2457369.7916666698</v>
      </c>
      <c r="B297">
        <v>0</v>
      </c>
      <c r="C297">
        <v>0</v>
      </c>
      <c r="D297">
        <v>0</v>
      </c>
      <c r="E297">
        <v>2.145E-2</v>
      </c>
      <c r="F297">
        <v>2.4000000000000001E-5</v>
      </c>
      <c r="G297">
        <v>2.1474E-2</v>
      </c>
    </row>
    <row r="298" spans="1:7" x14ac:dyDescent="0.2">
      <c r="A298">
        <v>2457369.8333333302</v>
      </c>
      <c r="B298">
        <v>0</v>
      </c>
      <c r="C298">
        <v>0</v>
      </c>
      <c r="D298">
        <v>0</v>
      </c>
      <c r="E298">
        <v>2.0985E-2</v>
      </c>
      <c r="F298">
        <v>2.3E-5</v>
      </c>
      <c r="G298">
        <v>2.1009E-2</v>
      </c>
    </row>
    <row r="299" spans="1:7" x14ac:dyDescent="0.2">
      <c r="A299">
        <v>2457369.875</v>
      </c>
      <c r="B299">
        <v>0</v>
      </c>
      <c r="C299">
        <v>0</v>
      </c>
      <c r="D299">
        <v>0</v>
      </c>
      <c r="E299">
        <v>2.053E-2</v>
      </c>
      <c r="F299">
        <v>2.3E-5</v>
      </c>
      <c r="G299">
        <v>2.0552000000000001E-2</v>
      </c>
    </row>
    <row r="300" spans="1:7" x14ac:dyDescent="0.2">
      <c r="A300">
        <v>2457369.9166666698</v>
      </c>
      <c r="B300">
        <v>0</v>
      </c>
      <c r="C300">
        <v>0</v>
      </c>
      <c r="D300">
        <v>0</v>
      </c>
      <c r="E300">
        <v>2.0084000000000001E-2</v>
      </c>
      <c r="F300">
        <v>2.1999999999999999E-5</v>
      </c>
      <c r="G300">
        <v>2.0105999999999999E-2</v>
      </c>
    </row>
    <row r="301" spans="1:7" x14ac:dyDescent="0.2">
      <c r="A301">
        <v>2457369.9583333302</v>
      </c>
      <c r="B301">
        <v>0</v>
      </c>
      <c r="C301">
        <v>0</v>
      </c>
      <c r="D301">
        <v>0</v>
      </c>
      <c r="E301">
        <v>1.9647000000000001E-2</v>
      </c>
      <c r="F301">
        <v>2.1999999999999999E-5</v>
      </c>
      <c r="G301">
        <v>1.9668000000000001E-2</v>
      </c>
    </row>
    <row r="302" spans="1:7" x14ac:dyDescent="0.2">
      <c r="A302">
        <v>2457370</v>
      </c>
      <c r="B302">
        <v>0</v>
      </c>
      <c r="C302">
        <v>0</v>
      </c>
      <c r="D302">
        <v>0</v>
      </c>
      <c r="E302">
        <v>1.9219E-2</v>
      </c>
      <c r="F302">
        <v>2.0999999999999999E-5</v>
      </c>
      <c r="G302">
        <v>1.924E-2</v>
      </c>
    </row>
    <row r="303" spans="1:7" x14ac:dyDescent="0.2">
      <c r="A303">
        <v>2457370.0416666698</v>
      </c>
      <c r="B303">
        <v>0</v>
      </c>
      <c r="C303">
        <v>0</v>
      </c>
      <c r="D303">
        <v>0</v>
      </c>
      <c r="E303">
        <v>1.8800000000000001E-2</v>
      </c>
      <c r="F303">
        <v>2.0000000000000002E-5</v>
      </c>
      <c r="G303">
        <v>1.8821000000000001E-2</v>
      </c>
    </row>
    <row r="304" spans="1:7" x14ac:dyDescent="0.2">
      <c r="A304">
        <v>2457370.0833333302</v>
      </c>
      <c r="B304">
        <v>0</v>
      </c>
      <c r="C304">
        <v>0</v>
      </c>
      <c r="D304">
        <v>0</v>
      </c>
      <c r="E304">
        <v>1.839E-2</v>
      </c>
      <c r="F304">
        <v>2.0000000000000002E-5</v>
      </c>
      <c r="G304">
        <v>1.8409999999999999E-2</v>
      </c>
    </row>
    <row r="305" spans="1:7" x14ac:dyDescent="0.2">
      <c r="A305">
        <v>2457370.125</v>
      </c>
      <c r="B305">
        <v>0</v>
      </c>
      <c r="C305">
        <v>0</v>
      </c>
      <c r="D305">
        <v>0</v>
      </c>
      <c r="E305">
        <v>1.7988000000000001E-2</v>
      </c>
      <c r="F305">
        <v>1.9000000000000001E-5</v>
      </c>
      <c r="G305">
        <v>1.8008E-2</v>
      </c>
    </row>
    <row r="306" spans="1:7" x14ac:dyDescent="0.2">
      <c r="A306">
        <v>2457370.1666666698</v>
      </c>
      <c r="B306">
        <v>0</v>
      </c>
      <c r="C306">
        <v>0</v>
      </c>
      <c r="D306">
        <v>0</v>
      </c>
      <c r="E306">
        <v>1.7595E-2</v>
      </c>
      <c r="F306">
        <v>1.9000000000000001E-5</v>
      </c>
      <c r="G306">
        <v>1.7614000000000001E-2</v>
      </c>
    </row>
    <row r="307" spans="1:7" x14ac:dyDescent="0.2">
      <c r="A307">
        <v>2457370.2083333302</v>
      </c>
      <c r="B307">
        <v>0</v>
      </c>
      <c r="C307">
        <v>0</v>
      </c>
      <c r="D307">
        <v>0</v>
      </c>
      <c r="E307">
        <v>1.721E-2</v>
      </c>
      <c r="F307">
        <v>1.8E-5</v>
      </c>
      <c r="G307">
        <v>1.7229000000000001E-2</v>
      </c>
    </row>
    <row r="308" spans="1:7" x14ac:dyDescent="0.2">
      <c r="A308">
        <v>2457370.25</v>
      </c>
      <c r="B308">
        <v>0</v>
      </c>
      <c r="C308">
        <v>0</v>
      </c>
      <c r="D308">
        <v>0</v>
      </c>
      <c r="E308">
        <v>1.6833999999999998E-2</v>
      </c>
      <c r="F308">
        <v>1.8E-5</v>
      </c>
      <c r="G308">
        <v>1.6851000000000001E-2</v>
      </c>
    </row>
    <row r="309" spans="1:7" x14ac:dyDescent="0.2">
      <c r="A309">
        <v>2457370.2916666698</v>
      </c>
      <c r="B309">
        <v>0</v>
      </c>
      <c r="C309">
        <v>0</v>
      </c>
      <c r="D309">
        <v>0</v>
      </c>
      <c r="E309">
        <v>1.6465E-2</v>
      </c>
      <c r="F309">
        <v>1.7E-5</v>
      </c>
      <c r="G309">
        <v>1.6482E-2</v>
      </c>
    </row>
    <row r="310" spans="1:7" x14ac:dyDescent="0.2">
      <c r="A310">
        <v>2457370.3333333302</v>
      </c>
      <c r="B310">
        <v>0</v>
      </c>
      <c r="C310">
        <v>0</v>
      </c>
      <c r="D310">
        <v>0</v>
      </c>
      <c r="E310">
        <v>1.6102999999999999E-2</v>
      </c>
      <c r="F310">
        <v>1.7E-5</v>
      </c>
      <c r="G310">
        <v>1.6119999999999999E-2</v>
      </c>
    </row>
    <row r="311" spans="1:7" x14ac:dyDescent="0.2">
      <c r="A311">
        <v>2457370.375</v>
      </c>
      <c r="B311">
        <v>0</v>
      </c>
      <c r="C311">
        <v>0</v>
      </c>
      <c r="D311">
        <v>0</v>
      </c>
      <c r="E311">
        <v>1.575E-2</v>
      </c>
      <c r="F311">
        <v>1.7E-5</v>
      </c>
      <c r="G311">
        <v>1.5765999999999999E-2</v>
      </c>
    </row>
    <row r="312" spans="1:7" x14ac:dyDescent="0.2">
      <c r="A312">
        <v>2457370.4166666698</v>
      </c>
      <c r="B312">
        <v>0</v>
      </c>
      <c r="C312">
        <v>0</v>
      </c>
      <c r="D312">
        <v>0</v>
      </c>
      <c r="E312">
        <v>1.5403999999999999E-2</v>
      </c>
      <c r="F312">
        <v>1.5999999999999999E-5</v>
      </c>
      <c r="G312">
        <v>1.542E-2</v>
      </c>
    </row>
    <row r="313" spans="1:7" x14ac:dyDescent="0.2">
      <c r="A313">
        <v>2457370.4583333302</v>
      </c>
      <c r="B313">
        <v>0</v>
      </c>
      <c r="C313">
        <v>0</v>
      </c>
      <c r="D313">
        <v>0</v>
      </c>
      <c r="E313">
        <v>1.5065E-2</v>
      </c>
      <c r="F313">
        <v>1.5999999999999999E-5</v>
      </c>
      <c r="G313">
        <v>1.5081000000000001E-2</v>
      </c>
    </row>
    <row r="314" spans="1:7" x14ac:dyDescent="0.2">
      <c r="A314">
        <v>2457370.5</v>
      </c>
      <c r="B314">
        <v>0</v>
      </c>
      <c r="C314">
        <v>0</v>
      </c>
      <c r="D314">
        <v>0</v>
      </c>
      <c r="E314">
        <v>1.4733E-2</v>
      </c>
      <c r="F314">
        <v>1.5E-5</v>
      </c>
      <c r="G314">
        <v>1.4749E-2</v>
      </c>
    </row>
    <row r="315" spans="1:7" x14ac:dyDescent="0.2">
      <c r="A315">
        <v>2457370.5416666698</v>
      </c>
      <c r="B315">
        <v>0</v>
      </c>
      <c r="C315">
        <v>0</v>
      </c>
      <c r="D315">
        <v>0</v>
      </c>
      <c r="E315">
        <v>1.4409E-2</v>
      </c>
      <c r="F315">
        <v>1.5E-5</v>
      </c>
      <c r="G315">
        <v>1.4423999999999999E-2</v>
      </c>
    </row>
    <row r="316" spans="1:7" x14ac:dyDescent="0.2">
      <c r="A316">
        <v>2457370.5833333302</v>
      </c>
      <c r="B316">
        <v>0</v>
      </c>
      <c r="C316">
        <v>0</v>
      </c>
      <c r="D316">
        <v>0</v>
      </c>
      <c r="E316">
        <v>1.4090999999999999E-2</v>
      </c>
      <c r="F316">
        <v>1.5E-5</v>
      </c>
      <c r="G316">
        <v>1.4104999999999999E-2</v>
      </c>
    </row>
    <row r="317" spans="1:7" x14ac:dyDescent="0.2">
      <c r="A317">
        <v>2457370.625</v>
      </c>
      <c r="B317">
        <v>0</v>
      </c>
      <c r="C317">
        <v>0</v>
      </c>
      <c r="D317">
        <v>0</v>
      </c>
      <c r="E317">
        <v>1.3780000000000001E-2</v>
      </c>
      <c r="F317">
        <v>1.4E-5</v>
      </c>
      <c r="G317">
        <v>1.3794000000000001E-2</v>
      </c>
    </row>
    <row r="318" spans="1:7" x14ac:dyDescent="0.2">
      <c r="A318">
        <v>2457370.6666666698</v>
      </c>
      <c r="B318">
        <v>0</v>
      </c>
      <c r="C318">
        <v>0</v>
      </c>
      <c r="D318">
        <v>0</v>
      </c>
      <c r="E318">
        <v>1.3475000000000001E-2</v>
      </c>
      <c r="F318">
        <v>1.4E-5</v>
      </c>
      <c r="G318">
        <v>1.3488999999999999E-2</v>
      </c>
    </row>
    <row r="319" spans="1:7" x14ac:dyDescent="0.2">
      <c r="A319">
        <v>2457370.7083333302</v>
      </c>
      <c r="B319">
        <v>0</v>
      </c>
      <c r="C319">
        <v>0</v>
      </c>
      <c r="D319">
        <v>0</v>
      </c>
      <c r="E319">
        <v>1.3178E-2</v>
      </c>
      <c r="F319">
        <v>1.2999999999999999E-5</v>
      </c>
      <c r="G319">
        <v>1.3191E-2</v>
      </c>
    </row>
    <row r="320" spans="1:7" x14ac:dyDescent="0.2">
      <c r="A320">
        <v>2457370.75</v>
      </c>
      <c r="B320">
        <v>0</v>
      </c>
      <c r="C320">
        <v>0</v>
      </c>
      <c r="D320">
        <v>0</v>
      </c>
      <c r="E320">
        <v>1.2886E-2</v>
      </c>
      <c r="F320">
        <v>1.2999999999999999E-5</v>
      </c>
      <c r="G320">
        <v>1.2899000000000001E-2</v>
      </c>
    </row>
    <row r="321" spans="1:7" x14ac:dyDescent="0.2">
      <c r="A321">
        <v>2457370.7916666698</v>
      </c>
      <c r="B321">
        <v>0</v>
      </c>
      <c r="C321">
        <v>0</v>
      </c>
      <c r="D321">
        <v>0</v>
      </c>
      <c r="E321">
        <v>1.2600999999999999E-2</v>
      </c>
      <c r="F321">
        <v>1.2999999999999999E-5</v>
      </c>
      <c r="G321">
        <v>1.2612999999999999E-2</v>
      </c>
    </row>
    <row r="322" spans="1:7" x14ac:dyDescent="0.2">
      <c r="A322">
        <v>2457370.8333333302</v>
      </c>
      <c r="B322">
        <v>0</v>
      </c>
      <c r="C322">
        <v>0</v>
      </c>
      <c r="D322">
        <v>0</v>
      </c>
      <c r="E322">
        <v>1.2321E-2</v>
      </c>
      <c r="F322">
        <v>1.2E-5</v>
      </c>
      <c r="G322">
        <v>1.2333999999999999E-2</v>
      </c>
    </row>
    <row r="323" spans="1:7" x14ac:dyDescent="0.2">
      <c r="A323">
        <v>2457370.875</v>
      </c>
      <c r="B323">
        <v>0</v>
      </c>
      <c r="C323">
        <v>0</v>
      </c>
      <c r="D323">
        <v>0</v>
      </c>
      <c r="E323">
        <v>1.2048E-2</v>
      </c>
      <c r="F323">
        <v>1.2E-5</v>
      </c>
      <c r="G323">
        <v>1.206E-2</v>
      </c>
    </row>
    <row r="324" spans="1:7" x14ac:dyDescent="0.2">
      <c r="A324">
        <v>2457370.9166666698</v>
      </c>
      <c r="B324">
        <v>0</v>
      </c>
      <c r="C324">
        <v>0</v>
      </c>
      <c r="D324">
        <v>0</v>
      </c>
      <c r="E324">
        <v>1.1780000000000001E-2</v>
      </c>
      <c r="F324">
        <v>1.2E-5</v>
      </c>
      <c r="G324">
        <v>1.1792E-2</v>
      </c>
    </row>
    <row r="325" spans="1:7" x14ac:dyDescent="0.2">
      <c r="A325">
        <v>2457370.9583333302</v>
      </c>
      <c r="B325">
        <v>0</v>
      </c>
      <c r="C325">
        <v>0</v>
      </c>
      <c r="D325">
        <v>0</v>
      </c>
      <c r="E325">
        <v>1.1519E-2</v>
      </c>
      <c r="F325">
        <v>1.1E-5</v>
      </c>
      <c r="G325">
        <v>1.153E-2</v>
      </c>
    </row>
    <row r="326" spans="1:7" x14ac:dyDescent="0.2">
      <c r="A326">
        <v>2457371</v>
      </c>
      <c r="B326">
        <v>0</v>
      </c>
      <c r="C326">
        <v>0</v>
      </c>
      <c r="D326">
        <v>0</v>
      </c>
      <c r="E326">
        <v>1.1263E-2</v>
      </c>
      <c r="F326">
        <v>1.1E-5</v>
      </c>
      <c r="G326">
        <v>1.1273999999999999E-2</v>
      </c>
    </row>
    <row r="327" spans="1:7" x14ac:dyDescent="0.2">
      <c r="A327">
        <v>2457371.0416666698</v>
      </c>
      <c r="B327">
        <v>0</v>
      </c>
      <c r="C327">
        <v>0</v>
      </c>
      <c r="D327">
        <v>0</v>
      </c>
      <c r="E327">
        <v>1.1011999999999999E-2</v>
      </c>
      <c r="F327">
        <v>1.1E-5</v>
      </c>
      <c r="G327">
        <v>1.1023E-2</v>
      </c>
    </row>
    <row r="328" spans="1:7" x14ac:dyDescent="0.2">
      <c r="A328">
        <v>2457371.0833333302</v>
      </c>
      <c r="B328">
        <v>0</v>
      </c>
      <c r="C328">
        <v>0</v>
      </c>
      <c r="D328">
        <v>0</v>
      </c>
      <c r="E328">
        <v>1.0767000000000001E-2</v>
      </c>
      <c r="F328">
        <v>1.1E-5</v>
      </c>
      <c r="G328">
        <v>1.0777E-2</v>
      </c>
    </row>
    <row r="329" spans="1:7" x14ac:dyDescent="0.2">
      <c r="A329">
        <v>2457371.125</v>
      </c>
      <c r="B329">
        <v>1.5</v>
      </c>
      <c r="C329">
        <v>2.9644E-2</v>
      </c>
      <c r="D329">
        <v>1.779E-3</v>
      </c>
      <c r="E329">
        <v>1.0527E-2</v>
      </c>
      <c r="F329">
        <v>3.8000000000000002E-5</v>
      </c>
      <c r="G329">
        <v>1.2343E-2</v>
      </c>
    </row>
    <row r="330" spans="1:7" x14ac:dyDescent="0.2">
      <c r="A330">
        <v>2457371.1666666698</v>
      </c>
      <c r="B330">
        <v>0</v>
      </c>
      <c r="C330">
        <v>0</v>
      </c>
      <c r="D330">
        <v>1.5119E-2</v>
      </c>
      <c r="E330">
        <v>1.0292000000000001E-2</v>
      </c>
      <c r="F330">
        <v>6.3E-5</v>
      </c>
      <c r="G330">
        <v>2.5472999999999999E-2</v>
      </c>
    </row>
    <row r="331" spans="1:7" x14ac:dyDescent="0.2">
      <c r="A331">
        <v>2457371.2083333302</v>
      </c>
      <c r="B331">
        <v>0</v>
      </c>
      <c r="C331">
        <v>0</v>
      </c>
      <c r="D331">
        <v>8.3000000000000001E-3</v>
      </c>
      <c r="E331">
        <v>1.0096000000000001E-2</v>
      </c>
      <c r="F331">
        <v>8.5000000000000006E-5</v>
      </c>
      <c r="G331">
        <v>1.8481999999999998E-2</v>
      </c>
    </row>
    <row r="332" spans="1:7" x14ac:dyDescent="0.2">
      <c r="A332">
        <v>2457371.25</v>
      </c>
      <c r="B332">
        <v>0</v>
      </c>
      <c r="C332">
        <v>0</v>
      </c>
      <c r="D332">
        <v>3.5569999999999998E-3</v>
      </c>
      <c r="E332">
        <v>9.9360000000000004E-3</v>
      </c>
      <c r="F332">
        <v>1.06E-4</v>
      </c>
      <c r="G332">
        <v>1.3599E-2</v>
      </c>
    </row>
    <row r="333" spans="1:7" x14ac:dyDescent="0.2">
      <c r="A333">
        <v>2457371.2916666698</v>
      </c>
      <c r="B333">
        <v>0</v>
      </c>
      <c r="C333">
        <v>0</v>
      </c>
      <c r="D333">
        <v>8.8900000000000003E-4</v>
      </c>
      <c r="E333">
        <v>9.809E-3</v>
      </c>
      <c r="F333">
        <v>1.25E-4</v>
      </c>
      <c r="G333">
        <v>1.0822999999999999E-2</v>
      </c>
    </row>
    <row r="334" spans="1:7" x14ac:dyDescent="0.2">
      <c r="A334">
        <v>2457371.3333333302</v>
      </c>
      <c r="B334">
        <v>0.1</v>
      </c>
      <c r="C334">
        <v>1.35E-4</v>
      </c>
      <c r="D334">
        <v>7.9999999999999996E-6</v>
      </c>
      <c r="E334">
        <v>9.7129999999999994E-3</v>
      </c>
      <c r="F334">
        <v>1.4300000000000001E-4</v>
      </c>
      <c r="G334">
        <v>9.8639999999999995E-3</v>
      </c>
    </row>
    <row r="335" spans="1:7" x14ac:dyDescent="0.2">
      <c r="A335">
        <v>2457371.375</v>
      </c>
      <c r="B335">
        <v>4.3</v>
      </c>
      <c r="C335">
        <v>0.23571300000000001</v>
      </c>
      <c r="D335">
        <v>1.4211E-2</v>
      </c>
      <c r="E335">
        <v>9.6439999999999998E-3</v>
      </c>
      <c r="F335">
        <v>2.3599999999999999E-4</v>
      </c>
      <c r="G335">
        <v>2.4091999999999999E-2</v>
      </c>
    </row>
    <row r="336" spans="1:7" x14ac:dyDescent="0.2">
      <c r="A336">
        <v>2457371.4166666698</v>
      </c>
      <c r="B336">
        <v>0</v>
      </c>
      <c r="C336">
        <v>0</v>
      </c>
      <c r="D336">
        <v>0.120251</v>
      </c>
      <c r="E336">
        <v>9.6030000000000004E-3</v>
      </c>
      <c r="F336">
        <v>3.21E-4</v>
      </c>
      <c r="G336">
        <v>0.13017500000000001</v>
      </c>
    </row>
    <row r="337" spans="1:7" x14ac:dyDescent="0.2">
      <c r="A337">
        <v>2457371.4583333302</v>
      </c>
      <c r="B337">
        <v>0</v>
      </c>
      <c r="C337">
        <v>0</v>
      </c>
      <c r="D337">
        <v>6.6016000000000005E-2</v>
      </c>
      <c r="E337">
        <v>9.6810000000000004E-3</v>
      </c>
      <c r="F337">
        <v>3.9800000000000002E-4</v>
      </c>
      <c r="G337">
        <v>7.6094999999999996E-2</v>
      </c>
    </row>
    <row r="338" spans="1:7" x14ac:dyDescent="0.2">
      <c r="A338">
        <v>2457371.5</v>
      </c>
      <c r="B338">
        <v>0</v>
      </c>
      <c r="C338">
        <v>0</v>
      </c>
      <c r="D338">
        <v>2.8289999999999999E-2</v>
      </c>
      <c r="E338">
        <v>9.868E-3</v>
      </c>
      <c r="F338">
        <v>4.6799999999999999E-4</v>
      </c>
      <c r="G338">
        <v>3.8625E-2</v>
      </c>
    </row>
    <row r="339" spans="1:7" x14ac:dyDescent="0.2">
      <c r="A339">
        <v>2457371.5416666698</v>
      </c>
      <c r="B339">
        <v>0</v>
      </c>
      <c r="C339">
        <v>0</v>
      </c>
      <c r="D339">
        <v>7.071E-3</v>
      </c>
      <c r="E339">
        <v>1.0153000000000001E-2</v>
      </c>
      <c r="F339">
        <v>5.31E-4</v>
      </c>
      <c r="G339">
        <v>1.7756000000000001E-2</v>
      </c>
    </row>
    <row r="340" spans="1:7" x14ac:dyDescent="0.2">
      <c r="A340">
        <v>2457371.5833333302</v>
      </c>
      <c r="B340">
        <v>0</v>
      </c>
      <c r="C340">
        <v>0</v>
      </c>
      <c r="D340">
        <v>0</v>
      </c>
      <c r="E340">
        <v>1.0527999999999999E-2</v>
      </c>
      <c r="F340">
        <v>5.8900000000000001E-4</v>
      </c>
      <c r="G340">
        <v>1.1117E-2</v>
      </c>
    </row>
    <row r="341" spans="1:7" x14ac:dyDescent="0.2">
      <c r="A341">
        <v>2457371.625</v>
      </c>
      <c r="B341">
        <v>0</v>
      </c>
      <c r="C341">
        <v>0</v>
      </c>
      <c r="D341">
        <v>0</v>
      </c>
      <c r="E341">
        <v>1.0985E-2</v>
      </c>
      <c r="F341">
        <v>6.4000000000000005E-4</v>
      </c>
      <c r="G341">
        <v>1.1625E-2</v>
      </c>
    </row>
    <row r="342" spans="1:7" x14ac:dyDescent="0.2">
      <c r="A342">
        <v>2457371.6666666698</v>
      </c>
      <c r="B342">
        <v>0</v>
      </c>
      <c r="C342">
        <v>0</v>
      </c>
      <c r="D342">
        <v>0</v>
      </c>
      <c r="E342">
        <v>1.1514E-2</v>
      </c>
      <c r="F342">
        <v>6.8599999999999998E-4</v>
      </c>
      <c r="G342">
        <v>1.2200000000000001E-2</v>
      </c>
    </row>
    <row r="343" spans="1:7" x14ac:dyDescent="0.2">
      <c r="A343">
        <v>2457371.7083333302</v>
      </c>
      <c r="B343">
        <v>0</v>
      </c>
      <c r="C343">
        <v>0</v>
      </c>
      <c r="D343">
        <v>0</v>
      </c>
      <c r="E343">
        <v>1.2108000000000001E-2</v>
      </c>
      <c r="F343">
        <v>7.27E-4</v>
      </c>
      <c r="G343">
        <v>1.2836E-2</v>
      </c>
    </row>
    <row r="344" spans="1:7" x14ac:dyDescent="0.2">
      <c r="A344">
        <v>2457371.75</v>
      </c>
      <c r="B344">
        <v>0</v>
      </c>
      <c r="C344">
        <v>0</v>
      </c>
      <c r="D344">
        <v>0</v>
      </c>
      <c r="E344">
        <v>1.2761E-2</v>
      </c>
      <c r="F344">
        <v>7.6400000000000003E-4</v>
      </c>
      <c r="G344">
        <v>1.3525000000000001E-2</v>
      </c>
    </row>
    <row r="345" spans="1:7" x14ac:dyDescent="0.2">
      <c r="A345">
        <v>2457371.7916666698</v>
      </c>
      <c r="B345">
        <v>0</v>
      </c>
      <c r="C345">
        <v>0</v>
      </c>
      <c r="D345">
        <v>0</v>
      </c>
      <c r="E345">
        <v>1.3465E-2</v>
      </c>
      <c r="F345">
        <v>7.9600000000000005E-4</v>
      </c>
      <c r="G345">
        <v>1.4260999999999999E-2</v>
      </c>
    </row>
    <row r="346" spans="1:7" x14ac:dyDescent="0.2">
      <c r="A346">
        <v>2457371.8333333302</v>
      </c>
      <c r="B346">
        <v>0</v>
      </c>
      <c r="C346">
        <v>0</v>
      </c>
      <c r="D346">
        <v>0</v>
      </c>
      <c r="E346">
        <v>1.4213999999999999E-2</v>
      </c>
      <c r="F346">
        <v>8.2399999999999997E-4</v>
      </c>
      <c r="G346">
        <v>1.5037999999999999E-2</v>
      </c>
    </row>
    <row r="347" spans="1:7" x14ac:dyDescent="0.2">
      <c r="A347">
        <v>2457371.875</v>
      </c>
      <c r="B347">
        <v>0</v>
      </c>
      <c r="C347">
        <v>0</v>
      </c>
      <c r="D347">
        <v>0</v>
      </c>
      <c r="E347">
        <v>1.5002E-2</v>
      </c>
      <c r="F347">
        <v>8.4900000000000004E-4</v>
      </c>
      <c r="G347">
        <v>1.5851000000000001E-2</v>
      </c>
    </row>
    <row r="348" spans="1:7" x14ac:dyDescent="0.2">
      <c r="A348">
        <v>2457371.9166666698</v>
      </c>
      <c r="B348">
        <v>0</v>
      </c>
      <c r="C348">
        <v>0</v>
      </c>
      <c r="D348">
        <v>0</v>
      </c>
      <c r="E348">
        <v>1.5824000000000001E-2</v>
      </c>
      <c r="F348">
        <v>8.7000000000000001E-4</v>
      </c>
      <c r="G348">
        <v>1.6695000000000002E-2</v>
      </c>
    </row>
    <row r="349" spans="1:7" x14ac:dyDescent="0.2">
      <c r="A349">
        <v>2457371.9583333302</v>
      </c>
      <c r="B349">
        <v>0</v>
      </c>
      <c r="C349">
        <v>0</v>
      </c>
      <c r="D349">
        <v>0</v>
      </c>
      <c r="E349">
        <v>1.6674999999999999E-2</v>
      </c>
      <c r="F349">
        <v>8.8800000000000001E-4</v>
      </c>
      <c r="G349">
        <v>1.7562999999999999E-2</v>
      </c>
    </row>
    <row r="350" spans="1:7" x14ac:dyDescent="0.2">
      <c r="A350">
        <v>2457372</v>
      </c>
      <c r="B350">
        <v>0</v>
      </c>
      <c r="C350">
        <v>0</v>
      </c>
      <c r="D350">
        <v>0</v>
      </c>
      <c r="E350">
        <v>1.7548999999999999E-2</v>
      </c>
      <c r="F350">
        <v>9.0399999999999996E-4</v>
      </c>
      <c r="G350">
        <v>1.8453000000000001E-2</v>
      </c>
    </row>
    <row r="351" spans="1:7" x14ac:dyDescent="0.2">
      <c r="A351">
        <v>2457372.0416666698</v>
      </c>
      <c r="B351">
        <v>0</v>
      </c>
      <c r="C351">
        <v>0</v>
      </c>
      <c r="D351">
        <v>0</v>
      </c>
      <c r="E351">
        <v>1.8443000000000001E-2</v>
      </c>
      <c r="F351">
        <v>9.1600000000000004E-4</v>
      </c>
      <c r="G351">
        <v>1.9359000000000001E-2</v>
      </c>
    </row>
    <row r="352" spans="1:7" x14ac:dyDescent="0.2">
      <c r="A352">
        <v>2457372.0833333302</v>
      </c>
      <c r="B352">
        <v>0</v>
      </c>
      <c r="C352">
        <v>0</v>
      </c>
      <c r="D352">
        <v>0</v>
      </c>
      <c r="E352">
        <v>1.9351E-2</v>
      </c>
      <c r="F352">
        <v>9.2599999999999996E-4</v>
      </c>
      <c r="G352">
        <v>2.0277E-2</v>
      </c>
    </row>
    <row r="353" spans="1:7" x14ac:dyDescent="0.2">
      <c r="A353">
        <v>2457372.125</v>
      </c>
      <c r="B353">
        <v>0</v>
      </c>
      <c r="C353">
        <v>0</v>
      </c>
      <c r="D353">
        <v>0</v>
      </c>
      <c r="E353">
        <v>2.0271000000000001E-2</v>
      </c>
      <c r="F353">
        <v>9.3400000000000004E-4</v>
      </c>
      <c r="G353">
        <v>2.1205000000000002E-2</v>
      </c>
    </row>
    <row r="354" spans="1:7" x14ac:dyDescent="0.2">
      <c r="A354">
        <v>2457372.1666666698</v>
      </c>
      <c r="B354">
        <v>0</v>
      </c>
      <c r="C354">
        <v>0</v>
      </c>
      <c r="D354">
        <v>0</v>
      </c>
      <c r="E354">
        <v>2.1198000000000002E-2</v>
      </c>
      <c r="F354">
        <v>9.3999999999999997E-4</v>
      </c>
      <c r="G354">
        <v>2.2138000000000001E-2</v>
      </c>
    </row>
    <row r="355" spans="1:7" x14ac:dyDescent="0.2">
      <c r="A355">
        <v>2457372.2083333302</v>
      </c>
      <c r="B355">
        <v>0</v>
      </c>
      <c r="C355">
        <v>0</v>
      </c>
      <c r="D355">
        <v>0</v>
      </c>
      <c r="E355">
        <v>2.213E-2</v>
      </c>
      <c r="F355">
        <v>9.4300000000000004E-4</v>
      </c>
      <c r="G355">
        <v>2.3073E-2</v>
      </c>
    </row>
    <row r="356" spans="1:7" x14ac:dyDescent="0.2">
      <c r="A356">
        <v>2457372.25</v>
      </c>
      <c r="B356">
        <v>0</v>
      </c>
      <c r="C356">
        <v>0</v>
      </c>
      <c r="D356">
        <v>0</v>
      </c>
      <c r="E356">
        <v>2.3061999999999999E-2</v>
      </c>
      <c r="F356">
        <v>9.4499999999999998E-4</v>
      </c>
      <c r="G356">
        <v>2.4007000000000001E-2</v>
      </c>
    </row>
    <row r="357" spans="1:7" x14ac:dyDescent="0.2">
      <c r="A357">
        <v>2457372.2916666698</v>
      </c>
      <c r="B357">
        <v>0</v>
      </c>
      <c r="C357">
        <v>0</v>
      </c>
      <c r="D357">
        <v>0</v>
      </c>
      <c r="E357">
        <v>2.3993E-2</v>
      </c>
      <c r="F357">
        <v>9.4499999999999998E-4</v>
      </c>
      <c r="G357">
        <v>2.4937999999999998E-2</v>
      </c>
    </row>
    <row r="358" spans="1:7" x14ac:dyDescent="0.2">
      <c r="A358">
        <v>2457372.3333333302</v>
      </c>
      <c r="B358">
        <v>0</v>
      </c>
      <c r="C358">
        <v>0</v>
      </c>
      <c r="D358">
        <v>0</v>
      </c>
      <c r="E358">
        <v>2.4919E-2</v>
      </c>
      <c r="F358">
        <v>9.4399999999999996E-4</v>
      </c>
      <c r="G358">
        <v>2.5863000000000001E-2</v>
      </c>
    </row>
    <row r="359" spans="1:7" x14ac:dyDescent="0.2">
      <c r="A359">
        <v>2457372.375</v>
      </c>
      <c r="B359">
        <v>0</v>
      </c>
      <c r="C359">
        <v>0</v>
      </c>
      <c r="D359">
        <v>0</v>
      </c>
      <c r="E359">
        <v>2.5838E-2</v>
      </c>
      <c r="F359">
        <v>9.4200000000000002E-4</v>
      </c>
      <c r="G359">
        <v>2.6780000000000002E-2</v>
      </c>
    </row>
    <row r="360" spans="1:7" x14ac:dyDescent="0.2">
      <c r="A360">
        <v>2457372.4166666698</v>
      </c>
      <c r="B360">
        <v>0</v>
      </c>
      <c r="C360">
        <v>0</v>
      </c>
      <c r="D360">
        <v>0</v>
      </c>
      <c r="E360">
        <v>2.6748000000000001E-2</v>
      </c>
      <c r="F360">
        <v>9.3800000000000003E-4</v>
      </c>
      <c r="G360">
        <v>2.7685999999999999E-2</v>
      </c>
    </row>
    <row r="361" spans="1:7" x14ac:dyDescent="0.2">
      <c r="A361">
        <v>2457372.4583333302</v>
      </c>
      <c r="B361">
        <v>0</v>
      </c>
      <c r="C361">
        <v>0</v>
      </c>
      <c r="D361">
        <v>0</v>
      </c>
      <c r="E361">
        <v>2.7647000000000001E-2</v>
      </c>
      <c r="F361">
        <v>9.3300000000000002E-4</v>
      </c>
      <c r="G361">
        <v>2.8580000000000001E-2</v>
      </c>
    </row>
    <row r="362" spans="1:7" x14ac:dyDescent="0.2">
      <c r="A362">
        <v>2457372.5</v>
      </c>
      <c r="B362">
        <v>0</v>
      </c>
      <c r="C362">
        <v>0</v>
      </c>
      <c r="D362">
        <v>0</v>
      </c>
      <c r="E362">
        <v>2.8532999999999999E-2</v>
      </c>
      <c r="F362">
        <v>9.2699999999999998E-4</v>
      </c>
      <c r="G362">
        <v>2.946E-2</v>
      </c>
    </row>
    <row r="363" spans="1:7" x14ac:dyDescent="0.2">
      <c r="A363">
        <v>2457372.5416666698</v>
      </c>
      <c r="B363">
        <v>0</v>
      </c>
      <c r="C363">
        <v>0</v>
      </c>
      <c r="D363">
        <v>0</v>
      </c>
      <c r="E363">
        <v>2.9404E-2</v>
      </c>
      <c r="F363">
        <v>9.2000000000000003E-4</v>
      </c>
      <c r="G363">
        <v>3.0324E-2</v>
      </c>
    </row>
    <row r="364" spans="1:7" x14ac:dyDescent="0.2">
      <c r="A364">
        <v>2457372.5833333302</v>
      </c>
      <c r="B364">
        <v>0</v>
      </c>
      <c r="C364">
        <v>0</v>
      </c>
      <c r="D364">
        <v>0</v>
      </c>
      <c r="E364">
        <v>3.0259000000000001E-2</v>
      </c>
      <c r="F364">
        <v>9.1200000000000005E-4</v>
      </c>
      <c r="G364">
        <v>3.1171000000000001E-2</v>
      </c>
    </row>
    <row r="365" spans="1:7" x14ac:dyDescent="0.2">
      <c r="A365">
        <v>2457372.625</v>
      </c>
      <c r="B365">
        <v>0</v>
      </c>
      <c r="C365">
        <v>0</v>
      </c>
      <c r="D365">
        <v>0</v>
      </c>
      <c r="E365">
        <v>3.1095999999999999E-2</v>
      </c>
      <c r="F365">
        <v>9.0399999999999996E-4</v>
      </c>
      <c r="G365">
        <v>3.1999E-2</v>
      </c>
    </row>
    <row r="366" spans="1:7" x14ac:dyDescent="0.2">
      <c r="A366">
        <v>2457372.6666666698</v>
      </c>
      <c r="B366">
        <v>0</v>
      </c>
      <c r="C366">
        <v>0</v>
      </c>
      <c r="D366">
        <v>0</v>
      </c>
      <c r="E366">
        <v>3.1913999999999998E-2</v>
      </c>
      <c r="F366">
        <v>8.9400000000000005E-4</v>
      </c>
      <c r="G366">
        <v>3.2807999999999997E-2</v>
      </c>
    </row>
    <row r="367" spans="1:7" x14ac:dyDescent="0.2">
      <c r="A367">
        <v>2457372.7083333302</v>
      </c>
      <c r="B367">
        <v>0</v>
      </c>
      <c r="C367">
        <v>0</v>
      </c>
      <c r="D367">
        <v>0</v>
      </c>
      <c r="E367">
        <v>3.2711999999999998E-2</v>
      </c>
      <c r="F367">
        <v>8.8500000000000004E-4</v>
      </c>
      <c r="G367">
        <v>3.3596000000000001E-2</v>
      </c>
    </row>
    <row r="368" spans="1:7" x14ac:dyDescent="0.2">
      <c r="A368">
        <v>2457372.75</v>
      </c>
      <c r="B368">
        <v>0</v>
      </c>
      <c r="C368">
        <v>0</v>
      </c>
      <c r="D368">
        <v>0</v>
      </c>
      <c r="E368">
        <v>3.3488999999999998E-2</v>
      </c>
      <c r="F368">
        <v>8.7399999999999999E-4</v>
      </c>
      <c r="G368">
        <v>3.4362999999999998E-2</v>
      </c>
    </row>
    <row r="369" spans="1:7" x14ac:dyDescent="0.2">
      <c r="A369">
        <v>2457372.7916666698</v>
      </c>
      <c r="B369">
        <v>0</v>
      </c>
      <c r="C369">
        <v>0</v>
      </c>
      <c r="D369">
        <v>0</v>
      </c>
      <c r="E369">
        <v>3.4243000000000003E-2</v>
      </c>
      <c r="F369">
        <v>8.6300000000000005E-4</v>
      </c>
      <c r="G369">
        <v>3.5106999999999999E-2</v>
      </c>
    </row>
    <row r="370" spans="1:7" x14ac:dyDescent="0.2">
      <c r="A370">
        <v>2457372.8333333302</v>
      </c>
      <c r="B370">
        <v>0</v>
      </c>
      <c r="C370">
        <v>0</v>
      </c>
      <c r="D370">
        <v>0</v>
      </c>
      <c r="E370">
        <v>3.4974999999999999E-2</v>
      </c>
      <c r="F370">
        <v>8.52E-4</v>
      </c>
      <c r="G370">
        <v>3.5827999999999999E-2</v>
      </c>
    </row>
    <row r="371" spans="1:7" x14ac:dyDescent="0.2">
      <c r="A371">
        <v>2457372.875</v>
      </c>
      <c r="B371">
        <v>0</v>
      </c>
      <c r="C371">
        <v>0</v>
      </c>
      <c r="D371">
        <v>0</v>
      </c>
      <c r="E371">
        <v>3.5684E-2</v>
      </c>
      <c r="F371">
        <v>8.4000000000000003E-4</v>
      </c>
      <c r="G371">
        <v>3.6524000000000001E-2</v>
      </c>
    </row>
    <row r="372" spans="1:7" x14ac:dyDescent="0.2">
      <c r="A372">
        <v>2457372.9166666698</v>
      </c>
      <c r="B372">
        <v>0</v>
      </c>
      <c r="C372">
        <v>0</v>
      </c>
      <c r="D372">
        <v>0</v>
      </c>
      <c r="E372">
        <v>3.6368999999999999E-2</v>
      </c>
      <c r="F372">
        <v>8.2799999999999996E-4</v>
      </c>
      <c r="G372">
        <v>3.7197000000000001E-2</v>
      </c>
    </row>
    <row r="373" spans="1:7" x14ac:dyDescent="0.2">
      <c r="A373">
        <v>2457372.9583333302</v>
      </c>
      <c r="B373">
        <v>0</v>
      </c>
      <c r="C373">
        <v>0</v>
      </c>
      <c r="D373">
        <v>0</v>
      </c>
      <c r="E373">
        <v>3.7028999999999999E-2</v>
      </c>
      <c r="F373">
        <v>8.1599999999999999E-4</v>
      </c>
      <c r="G373">
        <v>3.7844999999999997E-2</v>
      </c>
    </row>
    <row r="374" spans="1:7" x14ac:dyDescent="0.2">
      <c r="A374">
        <v>2457373</v>
      </c>
      <c r="B374">
        <v>0</v>
      </c>
      <c r="C374">
        <v>0</v>
      </c>
      <c r="D374">
        <v>0</v>
      </c>
      <c r="E374">
        <v>3.7664000000000003E-2</v>
      </c>
      <c r="F374">
        <v>8.0400000000000003E-4</v>
      </c>
      <c r="G374">
        <v>3.8467000000000001E-2</v>
      </c>
    </row>
    <row r="375" spans="1:7" x14ac:dyDescent="0.2">
      <c r="A375">
        <v>2457373.0416666698</v>
      </c>
      <c r="B375">
        <v>0</v>
      </c>
      <c r="C375">
        <v>0</v>
      </c>
      <c r="D375">
        <v>0</v>
      </c>
      <c r="E375">
        <v>3.8273000000000001E-2</v>
      </c>
      <c r="F375">
        <v>7.9100000000000004E-4</v>
      </c>
      <c r="G375">
        <v>3.9064000000000002E-2</v>
      </c>
    </row>
    <row r="376" spans="1:7" x14ac:dyDescent="0.2">
      <c r="A376">
        <v>2457373.0833333302</v>
      </c>
      <c r="B376">
        <v>0</v>
      </c>
      <c r="C376">
        <v>0</v>
      </c>
      <c r="D376">
        <v>0</v>
      </c>
      <c r="E376">
        <v>3.8857999999999997E-2</v>
      </c>
      <c r="F376">
        <v>7.7800000000000005E-4</v>
      </c>
      <c r="G376">
        <v>3.9635999999999998E-2</v>
      </c>
    </row>
    <row r="377" spans="1:7" x14ac:dyDescent="0.2">
      <c r="A377">
        <v>2457373.125</v>
      </c>
      <c r="B377">
        <v>0</v>
      </c>
      <c r="C377">
        <v>0</v>
      </c>
      <c r="D377">
        <v>0</v>
      </c>
      <c r="E377">
        <v>3.9416E-2</v>
      </c>
      <c r="F377">
        <v>7.6499999999999995E-4</v>
      </c>
      <c r="G377">
        <v>4.0182000000000002E-2</v>
      </c>
    </row>
    <row r="378" spans="1:7" x14ac:dyDescent="0.2">
      <c r="A378">
        <v>2457373.1666666698</v>
      </c>
      <c r="B378">
        <v>0</v>
      </c>
      <c r="C378">
        <v>0</v>
      </c>
      <c r="D378">
        <v>0</v>
      </c>
      <c r="E378">
        <v>3.9948999999999998E-2</v>
      </c>
      <c r="F378">
        <v>7.5199999999999996E-4</v>
      </c>
      <c r="G378">
        <v>4.0701000000000001E-2</v>
      </c>
    </row>
    <row r="379" spans="1:7" x14ac:dyDescent="0.2">
      <c r="A379">
        <v>2457373.2083333302</v>
      </c>
      <c r="B379">
        <v>0</v>
      </c>
      <c r="C379">
        <v>0</v>
      </c>
      <c r="D379">
        <v>0</v>
      </c>
      <c r="E379">
        <v>4.0455999999999999E-2</v>
      </c>
      <c r="F379">
        <v>7.3899999999999997E-4</v>
      </c>
      <c r="G379">
        <v>4.1195000000000002E-2</v>
      </c>
    </row>
    <row r="380" spans="1:7" x14ac:dyDescent="0.2">
      <c r="A380">
        <v>2457373.25</v>
      </c>
      <c r="B380">
        <v>0</v>
      </c>
      <c r="C380">
        <v>0</v>
      </c>
      <c r="D380">
        <v>0</v>
      </c>
      <c r="E380">
        <v>4.0937000000000001E-2</v>
      </c>
      <c r="F380">
        <v>7.2599999999999997E-4</v>
      </c>
      <c r="G380">
        <v>4.1662999999999999E-2</v>
      </c>
    </row>
    <row r="381" spans="1:7" x14ac:dyDescent="0.2">
      <c r="A381">
        <v>2457373.2916666698</v>
      </c>
      <c r="B381">
        <v>0</v>
      </c>
      <c r="C381">
        <v>0</v>
      </c>
      <c r="D381">
        <v>0</v>
      </c>
      <c r="E381">
        <v>4.1391999999999998E-2</v>
      </c>
      <c r="F381">
        <v>7.1299999999999998E-4</v>
      </c>
      <c r="G381">
        <v>4.2104999999999997E-2</v>
      </c>
    </row>
    <row r="382" spans="1:7" x14ac:dyDescent="0.2">
      <c r="A382">
        <v>2457373.3333333302</v>
      </c>
      <c r="B382">
        <v>0</v>
      </c>
      <c r="C382">
        <v>0</v>
      </c>
      <c r="D382">
        <v>0</v>
      </c>
      <c r="E382">
        <v>4.1821999999999998E-2</v>
      </c>
      <c r="F382">
        <v>6.9899999999999997E-4</v>
      </c>
      <c r="G382">
        <v>4.2521000000000003E-2</v>
      </c>
    </row>
    <row r="383" spans="1:7" x14ac:dyDescent="0.2">
      <c r="A383">
        <v>2457373.375</v>
      </c>
      <c r="B383">
        <v>0</v>
      </c>
      <c r="C383">
        <v>0</v>
      </c>
      <c r="D383">
        <v>0</v>
      </c>
      <c r="E383">
        <v>4.2226E-2</v>
      </c>
      <c r="F383">
        <v>6.8599999999999998E-4</v>
      </c>
      <c r="G383">
        <v>4.2911999999999999E-2</v>
      </c>
    </row>
    <row r="384" spans="1:7" x14ac:dyDescent="0.2">
      <c r="A384">
        <v>2457373.4166666698</v>
      </c>
      <c r="B384">
        <v>0</v>
      </c>
      <c r="C384">
        <v>0</v>
      </c>
      <c r="D384">
        <v>0</v>
      </c>
      <c r="E384">
        <v>4.2604000000000003E-2</v>
      </c>
      <c r="F384">
        <v>6.7299999999999999E-4</v>
      </c>
      <c r="G384">
        <v>4.3277000000000003E-2</v>
      </c>
    </row>
    <row r="385" spans="1:7" x14ac:dyDescent="0.2">
      <c r="A385">
        <v>2457373.4583333302</v>
      </c>
      <c r="B385">
        <v>0</v>
      </c>
      <c r="C385">
        <v>0</v>
      </c>
      <c r="D385">
        <v>0</v>
      </c>
      <c r="E385">
        <v>4.2957000000000002E-2</v>
      </c>
      <c r="F385">
        <v>6.6E-4</v>
      </c>
      <c r="G385">
        <v>4.3617000000000003E-2</v>
      </c>
    </row>
    <row r="386" spans="1:7" x14ac:dyDescent="0.2">
      <c r="A386">
        <v>2457373.5</v>
      </c>
      <c r="B386">
        <v>0</v>
      </c>
      <c r="C386">
        <v>0</v>
      </c>
      <c r="D386">
        <v>0</v>
      </c>
      <c r="E386">
        <v>4.3285999999999998E-2</v>
      </c>
      <c r="F386">
        <v>6.4700000000000001E-4</v>
      </c>
      <c r="G386">
        <v>4.3933E-2</v>
      </c>
    </row>
    <row r="387" spans="1:7" x14ac:dyDescent="0.2">
      <c r="A387">
        <v>2457373.5416666698</v>
      </c>
      <c r="B387">
        <v>0</v>
      </c>
      <c r="C387">
        <v>0</v>
      </c>
      <c r="D387">
        <v>0</v>
      </c>
      <c r="E387">
        <v>4.3589000000000003E-2</v>
      </c>
      <c r="F387">
        <v>6.3400000000000001E-4</v>
      </c>
      <c r="G387">
        <v>4.4223999999999999E-2</v>
      </c>
    </row>
    <row r="388" spans="1:7" x14ac:dyDescent="0.2">
      <c r="A388">
        <v>2457373.5833333302</v>
      </c>
      <c r="B388">
        <v>0</v>
      </c>
      <c r="C388">
        <v>0</v>
      </c>
      <c r="D388">
        <v>0</v>
      </c>
      <c r="E388">
        <v>4.3868999999999998E-2</v>
      </c>
      <c r="F388">
        <v>6.2100000000000002E-4</v>
      </c>
      <c r="G388">
        <v>4.4490000000000002E-2</v>
      </c>
    </row>
    <row r="389" spans="1:7" x14ac:dyDescent="0.2">
      <c r="A389">
        <v>2457373.625</v>
      </c>
      <c r="B389">
        <v>0</v>
      </c>
      <c r="C389">
        <v>0</v>
      </c>
      <c r="D389">
        <v>0</v>
      </c>
      <c r="E389">
        <v>4.4123999999999997E-2</v>
      </c>
      <c r="F389">
        <v>6.0899999999999995E-4</v>
      </c>
      <c r="G389">
        <v>4.4733000000000002E-2</v>
      </c>
    </row>
    <row r="390" spans="1:7" x14ac:dyDescent="0.2">
      <c r="A390">
        <v>2457373.6666666698</v>
      </c>
      <c r="B390">
        <v>0.5</v>
      </c>
      <c r="C390">
        <v>3.349E-3</v>
      </c>
      <c r="D390">
        <v>2.0100000000000001E-4</v>
      </c>
      <c r="E390">
        <v>4.4356E-2</v>
      </c>
      <c r="F390">
        <v>6.0599999999999998E-4</v>
      </c>
      <c r="G390">
        <v>4.5162000000000001E-2</v>
      </c>
    </row>
    <row r="391" spans="1:7" x14ac:dyDescent="0.2">
      <c r="A391">
        <v>2457373.7083333302</v>
      </c>
      <c r="B391">
        <v>1</v>
      </c>
      <c r="C391">
        <v>1.332E-2</v>
      </c>
      <c r="D391">
        <v>2.5070000000000001E-3</v>
      </c>
      <c r="E391">
        <v>4.4563999999999999E-2</v>
      </c>
      <c r="F391">
        <v>6.2E-4</v>
      </c>
      <c r="G391">
        <v>4.7690999999999997E-2</v>
      </c>
    </row>
    <row r="392" spans="1:7" x14ac:dyDescent="0.2">
      <c r="A392">
        <v>2457373.75</v>
      </c>
      <c r="B392">
        <v>3</v>
      </c>
      <c r="C392">
        <v>0.117036</v>
      </c>
      <c r="D392">
        <v>1.4753E-2</v>
      </c>
      <c r="E392">
        <v>4.4761000000000002E-2</v>
      </c>
      <c r="F392">
        <v>6.8599999999999998E-4</v>
      </c>
      <c r="G392">
        <v>6.0199999999999997E-2</v>
      </c>
    </row>
    <row r="393" spans="1:7" x14ac:dyDescent="0.2">
      <c r="A393">
        <v>2457373.7916666698</v>
      </c>
      <c r="B393">
        <v>1</v>
      </c>
      <c r="C393">
        <v>1.3445E-2</v>
      </c>
      <c r="D393">
        <v>6.4627000000000004E-2</v>
      </c>
      <c r="E393">
        <v>4.4968000000000001E-2</v>
      </c>
      <c r="F393">
        <v>7.6400000000000003E-4</v>
      </c>
      <c r="G393">
        <v>0.110359</v>
      </c>
    </row>
    <row r="394" spans="1:7" x14ac:dyDescent="0.2">
      <c r="A394">
        <v>2457373.8333333302</v>
      </c>
      <c r="B394">
        <v>2.2000000000000002</v>
      </c>
      <c r="C394">
        <v>6.4172999999999994E-2</v>
      </c>
      <c r="D394">
        <v>4.5176000000000001E-2</v>
      </c>
      <c r="E394">
        <v>4.5251E-2</v>
      </c>
      <c r="F394">
        <v>8.7399999999999999E-4</v>
      </c>
      <c r="G394">
        <v>9.1301999999999994E-2</v>
      </c>
    </row>
    <row r="395" spans="1:7" x14ac:dyDescent="0.2">
      <c r="A395">
        <v>2457373.875</v>
      </c>
      <c r="B395">
        <v>0</v>
      </c>
      <c r="C395">
        <v>0</v>
      </c>
      <c r="D395">
        <v>5.0937000000000003E-2</v>
      </c>
      <c r="E395">
        <v>4.5622999999999997E-2</v>
      </c>
      <c r="F395">
        <v>9.7400000000000004E-4</v>
      </c>
      <c r="G395">
        <v>9.7532999999999995E-2</v>
      </c>
    </row>
    <row r="396" spans="1:7" x14ac:dyDescent="0.2">
      <c r="A396">
        <v>2457373.9166666698</v>
      </c>
      <c r="B396">
        <v>0</v>
      </c>
      <c r="C396">
        <v>0</v>
      </c>
      <c r="D396">
        <v>2.3092999999999999E-2</v>
      </c>
      <c r="E396">
        <v>4.6123999999999998E-2</v>
      </c>
      <c r="F396">
        <v>1.0629999999999999E-3</v>
      </c>
      <c r="G396">
        <v>7.0279999999999995E-2</v>
      </c>
    </row>
    <row r="397" spans="1:7" x14ac:dyDescent="0.2">
      <c r="A397">
        <v>2457373.9583333302</v>
      </c>
      <c r="B397">
        <v>0</v>
      </c>
      <c r="C397">
        <v>0</v>
      </c>
      <c r="D397">
        <v>8.1040000000000001E-3</v>
      </c>
      <c r="E397">
        <v>4.6740999999999998E-2</v>
      </c>
      <c r="F397">
        <v>1.1440000000000001E-3</v>
      </c>
      <c r="G397">
        <v>5.5988999999999997E-2</v>
      </c>
    </row>
    <row r="398" spans="1:7" x14ac:dyDescent="0.2">
      <c r="A398">
        <v>2457374</v>
      </c>
      <c r="B398">
        <v>3</v>
      </c>
      <c r="C398">
        <v>0.118464</v>
      </c>
      <c r="D398">
        <v>9.0329999999999994E-3</v>
      </c>
      <c r="E398">
        <v>4.7461999999999997E-2</v>
      </c>
      <c r="F398">
        <v>1.2689999999999999E-3</v>
      </c>
      <c r="G398">
        <v>5.7764000000000003E-2</v>
      </c>
    </row>
    <row r="399" spans="1:7" x14ac:dyDescent="0.2">
      <c r="A399">
        <v>2457374.0416666698</v>
      </c>
      <c r="B399">
        <v>4.4000000000000004</v>
      </c>
      <c r="C399">
        <v>0.25183699999999998</v>
      </c>
      <c r="D399">
        <v>7.5526999999999997E-2</v>
      </c>
      <c r="E399">
        <v>4.8274999999999998E-2</v>
      </c>
      <c r="F399">
        <v>1.4599999999999999E-3</v>
      </c>
      <c r="G399">
        <v>0.12526200000000001</v>
      </c>
    </row>
    <row r="400" spans="1:7" x14ac:dyDescent="0.2">
      <c r="A400">
        <v>2457374.0833333302</v>
      </c>
      <c r="B400">
        <v>4.4000000000000004</v>
      </c>
      <c r="C400">
        <v>0.254216</v>
      </c>
      <c r="D400">
        <v>0.17685899999999999</v>
      </c>
      <c r="E400">
        <v>4.9237000000000003E-2</v>
      </c>
      <c r="F400">
        <v>1.7099999999999999E-3</v>
      </c>
      <c r="G400">
        <v>0.22780600000000001</v>
      </c>
    </row>
    <row r="401" spans="1:7" x14ac:dyDescent="0.2">
      <c r="A401">
        <v>2457374.125</v>
      </c>
      <c r="B401">
        <v>1.6</v>
      </c>
      <c r="C401">
        <v>3.5235000000000002E-2</v>
      </c>
      <c r="D401">
        <v>0.21649399999999999</v>
      </c>
      <c r="E401">
        <v>5.0425999999999999E-2</v>
      </c>
      <c r="F401">
        <v>1.9650000000000002E-3</v>
      </c>
      <c r="G401">
        <v>0.26888499999999999</v>
      </c>
    </row>
    <row r="402" spans="1:7" x14ac:dyDescent="0.2">
      <c r="A402">
        <v>2457374.1666666698</v>
      </c>
      <c r="B402">
        <v>2.2999999999999998</v>
      </c>
      <c r="C402">
        <v>7.2315000000000004E-2</v>
      </c>
      <c r="D402">
        <v>0.12726299999999999</v>
      </c>
      <c r="E402">
        <v>5.1915000000000003E-2</v>
      </c>
      <c r="F402">
        <v>2.2369999999999998E-3</v>
      </c>
      <c r="G402">
        <v>0.18141599999999999</v>
      </c>
    </row>
    <row r="403" spans="1:7" x14ac:dyDescent="0.2">
      <c r="A403">
        <v>2457374.2083333302</v>
      </c>
      <c r="B403">
        <v>3.8</v>
      </c>
      <c r="C403">
        <v>0.194267</v>
      </c>
      <c r="D403">
        <v>9.6463999999999994E-2</v>
      </c>
      <c r="E403">
        <v>5.3711000000000002E-2</v>
      </c>
      <c r="F403">
        <v>2.5509999999999999E-3</v>
      </c>
      <c r="G403">
        <v>0.152725</v>
      </c>
    </row>
    <row r="404" spans="1:7" x14ac:dyDescent="0.2">
      <c r="A404">
        <v>2457374.25</v>
      </c>
      <c r="B404">
        <v>0</v>
      </c>
      <c r="C404">
        <v>0</v>
      </c>
      <c r="D404">
        <v>0.13117899999999999</v>
      </c>
      <c r="E404">
        <v>5.5833000000000001E-2</v>
      </c>
      <c r="F404">
        <v>2.833E-3</v>
      </c>
      <c r="G404">
        <v>0.18984500000000001</v>
      </c>
    </row>
    <row r="405" spans="1:7" x14ac:dyDescent="0.2">
      <c r="A405">
        <v>2457374.2916666698</v>
      </c>
      <c r="B405">
        <v>0</v>
      </c>
      <c r="C405">
        <v>0</v>
      </c>
      <c r="D405">
        <v>6.4130000000000006E-2</v>
      </c>
      <c r="E405">
        <v>5.8331000000000001E-2</v>
      </c>
      <c r="F405">
        <v>3.088E-3</v>
      </c>
      <c r="G405">
        <v>0.12554799999999999</v>
      </c>
    </row>
    <row r="406" spans="1:7" x14ac:dyDescent="0.2">
      <c r="A406">
        <v>2457374.3333333302</v>
      </c>
      <c r="B406">
        <v>0</v>
      </c>
      <c r="C406">
        <v>0</v>
      </c>
      <c r="D406">
        <v>2.5482000000000001E-2</v>
      </c>
      <c r="E406">
        <v>6.1165999999999998E-2</v>
      </c>
      <c r="F406">
        <v>3.3159999999999999E-3</v>
      </c>
      <c r="G406">
        <v>8.9964000000000002E-2</v>
      </c>
    </row>
    <row r="407" spans="1:7" x14ac:dyDescent="0.2">
      <c r="A407">
        <v>2457374.375</v>
      </c>
      <c r="B407">
        <v>0</v>
      </c>
      <c r="C407">
        <v>0</v>
      </c>
      <c r="D407">
        <v>5.8279999999999998E-3</v>
      </c>
      <c r="E407">
        <v>6.4301999999999998E-2</v>
      </c>
      <c r="F407">
        <v>3.5200000000000001E-3</v>
      </c>
      <c r="G407">
        <v>7.3649999999999993E-2</v>
      </c>
    </row>
    <row r="408" spans="1:7" x14ac:dyDescent="0.2">
      <c r="A408">
        <v>2457374.4166666698</v>
      </c>
      <c r="B408">
        <v>0</v>
      </c>
      <c r="C408">
        <v>0</v>
      </c>
      <c r="D408">
        <v>0</v>
      </c>
      <c r="E408">
        <v>6.7704E-2</v>
      </c>
      <c r="F408">
        <v>3.702E-3</v>
      </c>
      <c r="G408">
        <v>7.1404999999999996E-2</v>
      </c>
    </row>
    <row r="409" spans="1:7" x14ac:dyDescent="0.2">
      <c r="A409">
        <v>2457374.4583333302</v>
      </c>
      <c r="B409">
        <v>0</v>
      </c>
      <c r="C409">
        <v>0</v>
      </c>
      <c r="D409">
        <v>0</v>
      </c>
      <c r="E409">
        <v>7.1341000000000002E-2</v>
      </c>
      <c r="F409">
        <v>3.862E-3</v>
      </c>
      <c r="G409">
        <v>7.5203000000000006E-2</v>
      </c>
    </row>
    <row r="410" spans="1:7" x14ac:dyDescent="0.2">
      <c r="A410">
        <v>2457374.5</v>
      </c>
      <c r="B410">
        <v>0</v>
      </c>
      <c r="C410">
        <v>0</v>
      </c>
      <c r="D410">
        <v>0</v>
      </c>
      <c r="E410">
        <v>7.5181999999999999E-2</v>
      </c>
      <c r="F410">
        <v>4.0020000000000003E-3</v>
      </c>
      <c r="G410">
        <v>7.9185000000000005E-2</v>
      </c>
    </row>
    <row r="411" spans="1:7" x14ac:dyDescent="0.2">
      <c r="A411">
        <v>2457374.5416666698</v>
      </c>
      <c r="B411">
        <v>0</v>
      </c>
      <c r="C411">
        <v>0</v>
      </c>
      <c r="D411">
        <v>0</v>
      </c>
      <c r="E411">
        <v>7.9200999999999994E-2</v>
      </c>
      <c r="F411">
        <v>4.1250000000000002E-3</v>
      </c>
      <c r="G411">
        <v>8.3324999999999996E-2</v>
      </c>
    </row>
    <row r="412" spans="1:7" x14ac:dyDescent="0.2">
      <c r="A412">
        <v>2457374.5833333302</v>
      </c>
      <c r="B412">
        <v>0</v>
      </c>
      <c r="C412">
        <v>0</v>
      </c>
      <c r="D412">
        <v>0</v>
      </c>
      <c r="E412">
        <v>8.3368999999999999E-2</v>
      </c>
      <c r="F412">
        <v>4.2310000000000004E-3</v>
      </c>
      <c r="G412">
        <v>8.7599999999999997E-2</v>
      </c>
    </row>
    <row r="413" spans="1:7" x14ac:dyDescent="0.2">
      <c r="A413">
        <v>2457374.625</v>
      </c>
      <c r="B413">
        <v>0</v>
      </c>
      <c r="C413">
        <v>0</v>
      </c>
      <c r="D413">
        <v>0</v>
      </c>
      <c r="E413">
        <v>8.7663000000000005E-2</v>
      </c>
      <c r="F413">
        <v>4.3210000000000002E-3</v>
      </c>
      <c r="G413">
        <v>9.1983999999999996E-2</v>
      </c>
    </row>
    <row r="414" spans="1:7" x14ac:dyDescent="0.2">
      <c r="A414">
        <v>2457374.6666666698</v>
      </c>
      <c r="B414">
        <v>0</v>
      </c>
      <c r="C414">
        <v>0</v>
      </c>
      <c r="D414">
        <v>0</v>
      </c>
      <c r="E414">
        <v>9.2060000000000003E-2</v>
      </c>
      <c r="F414">
        <v>4.3969999999999999E-3</v>
      </c>
      <c r="G414">
        <v>9.6457000000000001E-2</v>
      </c>
    </row>
    <row r="415" spans="1:7" x14ac:dyDescent="0.2">
      <c r="A415">
        <v>2457374.7083333302</v>
      </c>
      <c r="B415">
        <v>0</v>
      </c>
      <c r="C415">
        <v>0</v>
      </c>
      <c r="D415">
        <v>0</v>
      </c>
      <c r="E415">
        <v>9.6537999999999999E-2</v>
      </c>
      <c r="F415">
        <v>4.4600000000000004E-3</v>
      </c>
      <c r="G415">
        <v>0.100998</v>
      </c>
    </row>
    <row r="416" spans="1:7" x14ac:dyDescent="0.2">
      <c r="A416">
        <v>2457374.75</v>
      </c>
      <c r="B416">
        <v>0</v>
      </c>
      <c r="C416">
        <v>0</v>
      </c>
      <c r="D416">
        <v>0</v>
      </c>
      <c r="E416">
        <v>0.101078</v>
      </c>
      <c r="F416">
        <v>4.5100000000000001E-3</v>
      </c>
      <c r="G416">
        <v>0.105588</v>
      </c>
    </row>
    <row r="417" spans="1:7" x14ac:dyDescent="0.2">
      <c r="A417">
        <v>2457374.7916666698</v>
      </c>
      <c r="B417">
        <v>0</v>
      </c>
      <c r="C417">
        <v>0</v>
      </c>
      <c r="D417">
        <v>0</v>
      </c>
      <c r="E417">
        <v>0.105661</v>
      </c>
      <c r="F417">
        <v>4.5500000000000002E-3</v>
      </c>
      <c r="G417">
        <v>0.110211</v>
      </c>
    </row>
    <row r="418" spans="1:7" x14ac:dyDescent="0.2">
      <c r="A418">
        <v>2457374.8333333302</v>
      </c>
      <c r="B418">
        <v>0</v>
      </c>
      <c r="C418">
        <v>0</v>
      </c>
      <c r="D418">
        <v>0</v>
      </c>
      <c r="E418">
        <v>0.11027099999999999</v>
      </c>
      <c r="F418">
        <v>4.5779999999999996E-3</v>
      </c>
      <c r="G418">
        <v>0.11484900000000001</v>
      </c>
    </row>
    <row r="419" spans="1:7" x14ac:dyDescent="0.2">
      <c r="A419">
        <v>2457374.875</v>
      </c>
      <c r="B419">
        <v>0</v>
      </c>
      <c r="C419">
        <v>0</v>
      </c>
      <c r="D419">
        <v>0</v>
      </c>
      <c r="E419">
        <v>0.11489000000000001</v>
      </c>
      <c r="F419">
        <v>4.5979999999999997E-3</v>
      </c>
      <c r="G419">
        <v>0.119488</v>
      </c>
    </row>
    <row r="420" spans="1:7" x14ac:dyDescent="0.2">
      <c r="A420">
        <v>2457374.9166666698</v>
      </c>
      <c r="B420">
        <v>0</v>
      </c>
      <c r="C420">
        <v>0</v>
      </c>
      <c r="D420">
        <v>0</v>
      </c>
      <c r="E420">
        <v>0.119506</v>
      </c>
      <c r="F420">
        <v>4.6080000000000001E-3</v>
      </c>
      <c r="G420">
        <v>0.124114</v>
      </c>
    </row>
    <row r="421" spans="1:7" x14ac:dyDescent="0.2">
      <c r="A421">
        <v>2457374.9583333302</v>
      </c>
      <c r="B421">
        <v>0</v>
      </c>
      <c r="C421">
        <v>0</v>
      </c>
      <c r="D421">
        <v>0</v>
      </c>
      <c r="E421">
        <v>0.124103</v>
      </c>
      <c r="F421">
        <v>4.6109999999999996E-3</v>
      </c>
      <c r="G421">
        <v>0.128714</v>
      </c>
    </row>
    <row r="422" spans="1:7" x14ac:dyDescent="0.2">
      <c r="A422">
        <v>2457375</v>
      </c>
      <c r="B422">
        <v>0</v>
      </c>
      <c r="C422">
        <v>0</v>
      </c>
      <c r="D422">
        <v>0</v>
      </c>
      <c r="E422">
        <v>0.12867000000000001</v>
      </c>
      <c r="F422">
        <v>4.6059999999999999E-3</v>
      </c>
      <c r="G422">
        <v>0.13327600000000001</v>
      </c>
    </row>
    <row r="423" spans="1:7" x14ac:dyDescent="0.2">
      <c r="A423">
        <v>2457375.0416666698</v>
      </c>
      <c r="B423">
        <v>0</v>
      </c>
      <c r="C423">
        <v>0</v>
      </c>
      <c r="D423">
        <v>0</v>
      </c>
      <c r="E423">
        <v>0.13319600000000001</v>
      </c>
      <c r="F423">
        <v>4.594E-3</v>
      </c>
      <c r="G423">
        <v>0.13779</v>
      </c>
    </row>
    <row r="424" spans="1:7" x14ac:dyDescent="0.2">
      <c r="A424">
        <v>2457375.0833333302</v>
      </c>
      <c r="B424">
        <v>0</v>
      </c>
      <c r="C424">
        <v>0</v>
      </c>
      <c r="D424">
        <v>0</v>
      </c>
      <c r="E424">
        <v>0.13766800000000001</v>
      </c>
      <c r="F424">
        <v>4.5760000000000002E-3</v>
      </c>
      <c r="G424">
        <v>0.14224500000000001</v>
      </c>
    </row>
    <row r="425" spans="1:7" x14ac:dyDescent="0.2">
      <c r="A425">
        <v>2457375.125</v>
      </c>
      <c r="B425">
        <v>0</v>
      </c>
      <c r="C425">
        <v>0</v>
      </c>
      <c r="D425">
        <v>0</v>
      </c>
      <c r="E425">
        <v>0.14207900000000001</v>
      </c>
      <c r="F425">
        <v>4.5529999999999998E-3</v>
      </c>
      <c r="G425">
        <v>0.14663200000000001</v>
      </c>
    </row>
    <row r="426" spans="1:7" x14ac:dyDescent="0.2">
      <c r="A426">
        <v>2457375.1666666698</v>
      </c>
      <c r="B426">
        <v>0</v>
      </c>
      <c r="C426">
        <v>0</v>
      </c>
      <c r="D426">
        <v>0</v>
      </c>
      <c r="E426">
        <v>0.14641999999999999</v>
      </c>
      <c r="F426">
        <v>4.5240000000000002E-3</v>
      </c>
      <c r="G426">
        <v>0.15094399999999999</v>
      </c>
    </row>
    <row r="427" spans="1:7" x14ac:dyDescent="0.2">
      <c r="A427">
        <v>2457375.2083333302</v>
      </c>
      <c r="B427">
        <v>0</v>
      </c>
      <c r="C427">
        <v>0</v>
      </c>
      <c r="D427">
        <v>0</v>
      </c>
      <c r="E427">
        <v>0.15068100000000001</v>
      </c>
      <c r="F427">
        <v>4.4910000000000002E-3</v>
      </c>
      <c r="G427">
        <v>0.155172</v>
      </c>
    </row>
    <row r="428" spans="1:7" x14ac:dyDescent="0.2">
      <c r="A428">
        <v>2457375.25</v>
      </c>
      <c r="B428">
        <v>0</v>
      </c>
      <c r="C428">
        <v>0</v>
      </c>
      <c r="D428">
        <v>0</v>
      </c>
      <c r="E428">
        <v>0.15485699999999999</v>
      </c>
      <c r="F428">
        <v>4.4539999999999996E-3</v>
      </c>
      <c r="G428">
        <v>0.15931100000000001</v>
      </c>
    </row>
    <row r="429" spans="1:7" x14ac:dyDescent="0.2">
      <c r="A429">
        <v>2457375.2916666698</v>
      </c>
      <c r="B429">
        <v>0</v>
      </c>
      <c r="C429">
        <v>0</v>
      </c>
      <c r="D429">
        <v>0</v>
      </c>
      <c r="E429">
        <v>0.15894</v>
      </c>
      <c r="F429">
        <v>4.4130000000000003E-3</v>
      </c>
      <c r="G429">
        <v>0.163353</v>
      </c>
    </row>
    <row r="430" spans="1:7" x14ac:dyDescent="0.2">
      <c r="A430">
        <v>2457375.3333333302</v>
      </c>
      <c r="B430">
        <v>0</v>
      </c>
      <c r="C430">
        <v>0</v>
      </c>
      <c r="D430">
        <v>0</v>
      </c>
      <c r="E430">
        <v>0.16292499999999999</v>
      </c>
      <c r="F430">
        <v>4.3680000000000004E-3</v>
      </c>
      <c r="G430">
        <v>0.167293</v>
      </c>
    </row>
    <row r="431" spans="1:7" x14ac:dyDescent="0.2">
      <c r="A431">
        <v>2457375.375</v>
      </c>
      <c r="B431">
        <v>0</v>
      </c>
      <c r="C431">
        <v>0</v>
      </c>
      <c r="D431">
        <v>0</v>
      </c>
      <c r="E431">
        <v>0.16680700000000001</v>
      </c>
      <c r="F431">
        <v>4.3210000000000002E-3</v>
      </c>
      <c r="G431">
        <v>0.171127</v>
      </c>
    </row>
    <row r="432" spans="1:7" x14ac:dyDescent="0.2">
      <c r="A432">
        <v>2457375.4166666698</v>
      </c>
      <c r="B432">
        <v>0</v>
      </c>
      <c r="C432">
        <v>0</v>
      </c>
      <c r="D432">
        <v>0</v>
      </c>
      <c r="E432">
        <v>0.17058000000000001</v>
      </c>
      <c r="F432">
        <v>4.2700000000000004E-3</v>
      </c>
      <c r="G432">
        <v>0.17485100000000001</v>
      </c>
    </row>
    <row r="433" spans="1:7" x14ac:dyDescent="0.2">
      <c r="A433">
        <v>2457375.4583333302</v>
      </c>
      <c r="B433">
        <v>0</v>
      </c>
      <c r="C433">
        <v>0</v>
      </c>
      <c r="D433">
        <v>0</v>
      </c>
      <c r="E433">
        <v>0.17424200000000001</v>
      </c>
      <c r="F433">
        <v>4.2180000000000004E-3</v>
      </c>
      <c r="G433">
        <v>0.17846000000000001</v>
      </c>
    </row>
    <row r="434" spans="1:7" x14ac:dyDescent="0.2">
      <c r="A434">
        <v>2457375.5</v>
      </c>
      <c r="B434">
        <v>0</v>
      </c>
      <c r="C434">
        <v>0</v>
      </c>
      <c r="D434">
        <v>0</v>
      </c>
      <c r="E434">
        <v>0.177788</v>
      </c>
      <c r="F434">
        <v>4.163E-3</v>
      </c>
      <c r="G434">
        <v>0.181951</v>
      </c>
    </row>
    <row r="435" spans="1:7" x14ac:dyDescent="0.2">
      <c r="A435">
        <v>2457375.5416666698</v>
      </c>
      <c r="B435">
        <v>0</v>
      </c>
      <c r="C435">
        <v>0</v>
      </c>
      <c r="D435">
        <v>0</v>
      </c>
      <c r="E435">
        <v>0.18121599999999999</v>
      </c>
      <c r="F435">
        <v>4.1060000000000003E-3</v>
      </c>
      <c r="G435">
        <v>0.18532199999999999</v>
      </c>
    </row>
    <row r="436" spans="1:7" x14ac:dyDescent="0.2">
      <c r="A436">
        <v>2457375.5833333302</v>
      </c>
      <c r="B436">
        <v>0</v>
      </c>
      <c r="C436">
        <v>0</v>
      </c>
      <c r="D436">
        <v>0</v>
      </c>
      <c r="E436">
        <v>0.18452199999999999</v>
      </c>
      <c r="F436">
        <v>4.0480000000000004E-3</v>
      </c>
      <c r="G436">
        <v>0.18856999999999999</v>
      </c>
    </row>
    <row r="437" spans="1:7" x14ac:dyDescent="0.2">
      <c r="A437">
        <v>2457375.625</v>
      </c>
      <c r="B437">
        <v>0</v>
      </c>
      <c r="C437">
        <v>0</v>
      </c>
      <c r="D437">
        <v>0</v>
      </c>
      <c r="E437">
        <v>0.18770500000000001</v>
      </c>
      <c r="F437">
        <v>3.9880000000000002E-3</v>
      </c>
      <c r="G437">
        <v>0.191693</v>
      </c>
    </row>
    <row r="438" spans="1:7" x14ac:dyDescent="0.2">
      <c r="A438">
        <v>2457375.6666666698</v>
      </c>
      <c r="B438">
        <v>0</v>
      </c>
      <c r="C438">
        <v>0</v>
      </c>
      <c r="D438">
        <v>0</v>
      </c>
      <c r="E438">
        <v>0.19076299999999999</v>
      </c>
      <c r="F438">
        <v>3.9280000000000001E-3</v>
      </c>
      <c r="G438">
        <v>0.19469</v>
      </c>
    </row>
    <row r="439" spans="1:7" x14ac:dyDescent="0.2">
      <c r="A439">
        <v>2457375.7083333302</v>
      </c>
      <c r="B439">
        <v>0</v>
      </c>
      <c r="C439">
        <v>0</v>
      </c>
      <c r="D439">
        <v>0</v>
      </c>
      <c r="E439">
        <v>0.19369400000000001</v>
      </c>
      <c r="F439">
        <v>3.8660000000000001E-3</v>
      </c>
      <c r="G439">
        <v>0.19756000000000001</v>
      </c>
    </row>
    <row r="440" spans="1:7" x14ac:dyDescent="0.2">
      <c r="A440">
        <v>2457375.75</v>
      </c>
      <c r="B440">
        <v>0</v>
      </c>
      <c r="C440">
        <v>0</v>
      </c>
      <c r="D440">
        <v>0</v>
      </c>
      <c r="E440">
        <v>0.19649800000000001</v>
      </c>
      <c r="F440">
        <v>3.803E-3</v>
      </c>
      <c r="G440">
        <v>0.20030100000000001</v>
      </c>
    </row>
    <row r="441" spans="1:7" x14ac:dyDescent="0.2">
      <c r="A441">
        <v>2457375.7916666698</v>
      </c>
      <c r="B441">
        <v>0</v>
      </c>
      <c r="C441">
        <v>0</v>
      </c>
      <c r="D441">
        <v>0</v>
      </c>
      <c r="E441">
        <v>0.19917399999999999</v>
      </c>
      <c r="F441">
        <v>3.7399999999999998E-3</v>
      </c>
      <c r="G441">
        <v>0.20291400000000001</v>
      </c>
    </row>
    <row r="442" spans="1:7" x14ac:dyDescent="0.2">
      <c r="A442">
        <v>2457375.8333333302</v>
      </c>
      <c r="B442">
        <v>0</v>
      </c>
      <c r="C442">
        <v>0</v>
      </c>
      <c r="D442">
        <v>0</v>
      </c>
      <c r="E442">
        <v>0.20172100000000001</v>
      </c>
      <c r="F442">
        <v>3.676E-3</v>
      </c>
      <c r="G442">
        <v>0.205397</v>
      </c>
    </row>
    <row r="443" spans="1:7" x14ac:dyDescent="0.2">
      <c r="A443">
        <v>2457375.875</v>
      </c>
      <c r="B443">
        <v>0</v>
      </c>
      <c r="C443">
        <v>0</v>
      </c>
      <c r="D443">
        <v>0</v>
      </c>
      <c r="E443">
        <v>0.20413999999999999</v>
      </c>
      <c r="F443">
        <v>3.6120000000000002E-3</v>
      </c>
      <c r="G443">
        <v>0.20775199999999999</v>
      </c>
    </row>
    <row r="444" spans="1:7" x14ac:dyDescent="0.2">
      <c r="A444">
        <v>2457375.9166666698</v>
      </c>
      <c r="B444">
        <v>0</v>
      </c>
      <c r="C444">
        <v>0</v>
      </c>
      <c r="D444">
        <v>0</v>
      </c>
      <c r="E444">
        <v>0.20643</v>
      </c>
      <c r="F444">
        <v>3.5479999999999999E-3</v>
      </c>
      <c r="G444">
        <v>0.209978</v>
      </c>
    </row>
    <row r="445" spans="1:7" x14ac:dyDescent="0.2">
      <c r="A445">
        <v>2457375.9583333302</v>
      </c>
      <c r="B445">
        <v>0</v>
      </c>
      <c r="C445">
        <v>0</v>
      </c>
      <c r="D445">
        <v>0</v>
      </c>
      <c r="E445">
        <v>0.208592</v>
      </c>
      <c r="F445">
        <v>3.4840000000000001E-3</v>
      </c>
      <c r="G445">
        <v>0.21207599999999999</v>
      </c>
    </row>
    <row r="446" spans="1:7" x14ac:dyDescent="0.2">
      <c r="A446">
        <v>2457376</v>
      </c>
      <c r="B446">
        <v>0</v>
      </c>
      <c r="C446">
        <v>0</v>
      </c>
      <c r="D446">
        <v>0</v>
      </c>
      <c r="E446">
        <v>0.21062600000000001</v>
      </c>
      <c r="F446">
        <v>3.4199999999999999E-3</v>
      </c>
      <c r="G446">
        <v>0.21404599999999999</v>
      </c>
    </row>
    <row r="447" spans="1:7" x14ac:dyDescent="0.2">
      <c r="A447">
        <v>2457376.0416666698</v>
      </c>
      <c r="B447">
        <v>0</v>
      </c>
      <c r="C447">
        <v>0</v>
      </c>
      <c r="D447">
        <v>0</v>
      </c>
      <c r="E447">
        <v>0.212534</v>
      </c>
      <c r="F447">
        <v>3.3549999999999999E-3</v>
      </c>
      <c r="G447">
        <v>0.215889</v>
      </c>
    </row>
    <row r="448" spans="1:7" x14ac:dyDescent="0.2">
      <c r="A448">
        <v>2457376.0833333302</v>
      </c>
      <c r="B448">
        <v>0</v>
      </c>
      <c r="C448">
        <v>0</v>
      </c>
      <c r="D448">
        <v>0</v>
      </c>
      <c r="E448">
        <v>0.21431600000000001</v>
      </c>
      <c r="F448">
        <v>3.2910000000000001E-3</v>
      </c>
      <c r="G448">
        <v>0.217608</v>
      </c>
    </row>
    <row r="449" spans="1:7" x14ac:dyDescent="0.2">
      <c r="A449">
        <v>2457376.125</v>
      </c>
      <c r="B449">
        <v>0</v>
      </c>
      <c r="C449">
        <v>0</v>
      </c>
      <c r="D449">
        <v>0</v>
      </c>
      <c r="E449">
        <v>0.215974</v>
      </c>
      <c r="F449">
        <v>3.228E-3</v>
      </c>
      <c r="G449">
        <v>0.21920200000000001</v>
      </c>
    </row>
    <row r="450" spans="1:7" x14ac:dyDescent="0.2">
      <c r="A450">
        <v>2457376.1666666698</v>
      </c>
      <c r="B450">
        <v>0</v>
      </c>
      <c r="C450">
        <v>0</v>
      </c>
      <c r="D450">
        <v>0</v>
      </c>
      <c r="E450">
        <v>0.21750900000000001</v>
      </c>
      <c r="F450">
        <v>3.1640000000000001E-3</v>
      </c>
      <c r="G450">
        <v>0.22067300000000001</v>
      </c>
    </row>
    <row r="451" spans="1:7" x14ac:dyDescent="0.2">
      <c r="A451">
        <v>2457376.2083333302</v>
      </c>
      <c r="B451">
        <v>0</v>
      </c>
      <c r="C451">
        <v>0</v>
      </c>
      <c r="D451">
        <v>0</v>
      </c>
      <c r="E451">
        <v>0.21892200000000001</v>
      </c>
      <c r="F451">
        <v>3.101E-3</v>
      </c>
      <c r="G451">
        <v>0.222023</v>
      </c>
    </row>
    <row r="452" spans="1:7" x14ac:dyDescent="0.2">
      <c r="A452">
        <v>2457376.25</v>
      </c>
      <c r="B452">
        <v>0</v>
      </c>
      <c r="C452">
        <v>0</v>
      </c>
      <c r="D452">
        <v>0</v>
      </c>
      <c r="E452">
        <v>0.22021499999999999</v>
      </c>
      <c r="F452">
        <v>3.039E-3</v>
      </c>
      <c r="G452">
        <v>0.22325400000000001</v>
      </c>
    </row>
    <row r="453" spans="1:7" x14ac:dyDescent="0.2">
      <c r="A453">
        <v>2457376.2916666698</v>
      </c>
      <c r="B453">
        <v>0</v>
      </c>
      <c r="C453">
        <v>0</v>
      </c>
      <c r="D453">
        <v>0</v>
      </c>
      <c r="E453">
        <v>0.221391</v>
      </c>
      <c r="F453">
        <v>2.977E-3</v>
      </c>
      <c r="G453">
        <v>0.22436700000000001</v>
      </c>
    </row>
    <row r="454" spans="1:7" x14ac:dyDescent="0.2">
      <c r="A454">
        <v>2457376.3333333302</v>
      </c>
      <c r="B454">
        <v>0</v>
      </c>
      <c r="C454">
        <v>0</v>
      </c>
      <c r="D454">
        <v>0</v>
      </c>
      <c r="E454">
        <v>0.22244900000000001</v>
      </c>
      <c r="F454">
        <v>2.9160000000000002E-3</v>
      </c>
      <c r="G454">
        <v>0.22536500000000001</v>
      </c>
    </row>
    <row r="455" spans="1:7" x14ac:dyDescent="0.2">
      <c r="A455">
        <v>2457376.375</v>
      </c>
      <c r="B455">
        <v>0</v>
      </c>
      <c r="C455">
        <v>0</v>
      </c>
      <c r="D455">
        <v>0</v>
      </c>
      <c r="E455">
        <v>0.22339400000000001</v>
      </c>
      <c r="F455">
        <v>2.8549999999999999E-3</v>
      </c>
      <c r="G455">
        <v>0.22624900000000001</v>
      </c>
    </row>
    <row r="456" spans="1:7" x14ac:dyDescent="0.2">
      <c r="A456">
        <v>2457376.4166666698</v>
      </c>
      <c r="B456">
        <v>0</v>
      </c>
      <c r="C456">
        <v>0</v>
      </c>
      <c r="D456">
        <v>0</v>
      </c>
      <c r="E456">
        <v>0.22422600000000001</v>
      </c>
      <c r="F456">
        <v>2.7950000000000002E-3</v>
      </c>
      <c r="G456">
        <v>0.227021</v>
      </c>
    </row>
    <row r="457" spans="1:7" x14ac:dyDescent="0.2">
      <c r="A457">
        <v>2457376.4583333302</v>
      </c>
      <c r="B457">
        <v>0</v>
      </c>
      <c r="C457">
        <v>0</v>
      </c>
      <c r="D457">
        <v>0</v>
      </c>
      <c r="E457">
        <v>0.22494800000000001</v>
      </c>
      <c r="F457">
        <v>2.7360000000000002E-3</v>
      </c>
      <c r="G457">
        <v>0.227684</v>
      </c>
    </row>
    <row r="458" spans="1:7" x14ac:dyDescent="0.2">
      <c r="A458">
        <v>2457376.5</v>
      </c>
      <c r="B458">
        <v>0</v>
      </c>
      <c r="C458">
        <v>0</v>
      </c>
      <c r="D458">
        <v>0</v>
      </c>
      <c r="E458">
        <v>0.22556300000000001</v>
      </c>
      <c r="F458">
        <v>2.6770000000000001E-3</v>
      </c>
      <c r="G458">
        <v>0.22824</v>
      </c>
    </row>
    <row r="459" spans="1:7" x14ac:dyDescent="0.2">
      <c r="A459">
        <v>2457376.5416666698</v>
      </c>
      <c r="B459">
        <v>0</v>
      </c>
      <c r="C459">
        <v>0</v>
      </c>
      <c r="D459">
        <v>0</v>
      </c>
      <c r="E459">
        <v>0.22607099999999999</v>
      </c>
      <c r="F459">
        <v>2.6189999999999998E-3</v>
      </c>
      <c r="G459">
        <v>0.22869100000000001</v>
      </c>
    </row>
    <row r="460" spans="1:7" x14ac:dyDescent="0.2">
      <c r="A460">
        <v>2457376.5833333302</v>
      </c>
      <c r="B460">
        <v>0</v>
      </c>
      <c r="C460">
        <v>0</v>
      </c>
      <c r="D460">
        <v>0</v>
      </c>
      <c r="E460">
        <v>0.22647700000000001</v>
      </c>
      <c r="F460">
        <v>2.562E-3</v>
      </c>
      <c r="G460">
        <v>0.22903899999999999</v>
      </c>
    </row>
    <row r="461" spans="1:7" x14ac:dyDescent="0.2">
      <c r="A461">
        <v>2457376.625</v>
      </c>
      <c r="B461">
        <v>0</v>
      </c>
      <c r="C461">
        <v>0</v>
      </c>
      <c r="D461">
        <v>0</v>
      </c>
      <c r="E461">
        <v>0.22678100000000001</v>
      </c>
      <c r="F461">
        <v>2.506E-3</v>
      </c>
      <c r="G461">
        <v>0.22928699999999999</v>
      </c>
    </row>
    <row r="462" spans="1:7" x14ac:dyDescent="0.2">
      <c r="A462">
        <v>2457376.6666666698</v>
      </c>
      <c r="B462">
        <v>0</v>
      </c>
      <c r="C462">
        <v>0</v>
      </c>
      <c r="D462">
        <v>0</v>
      </c>
      <c r="E462">
        <v>0.22698699999999999</v>
      </c>
      <c r="F462">
        <v>2.4510000000000001E-3</v>
      </c>
      <c r="G462">
        <v>0.229438</v>
      </c>
    </row>
    <row r="463" spans="1:7" x14ac:dyDescent="0.2">
      <c r="A463">
        <v>2457376.7083333302</v>
      </c>
      <c r="B463">
        <v>0</v>
      </c>
      <c r="C463">
        <v>0</v>
      </c>
      <c r="D463">
        <v>0</v>
      </c>
      <c r="E463">
        <v>0.22709699999999999</v>
      </c>
      <c r="F463">
        <v>2.3969999999999998E-3</v>
      </c>
      <c r="G463">
        <v>0.229493</v>
      </c>
    </row>
    <row r="464" spans="1:7" x14ac:dyDescent="0.2">
      <c r="A464">
        <v>2457376.75</v>
      </c>
      <c r="B464">
        <v>0</v>
      </c>
      <c r="C464">
        <v>0</v>
      </c>
      <c r="D464">
        <v>0</v>
      </c>
      <c r="E464">
        <v>0.22711300000000001</v>
      </c>
      <c r="F464">
        <v>2.343E-3</v>
      </c>
      <c r="G464">
        <v>0.22945599999999999</v>
      </c>
    </row>
    <row r="465" spans="1:7" x14ac:dyDescent="0.2">
      <c r="A465">
        <v>2457376.7916666698</v>
      </c>
      <c r="B465">
        <v>0</v>
      </c>
      <c r="C465">
        <v>0</v>
      </c>
      <c r="D465">
        <v>0</v>
      </c>
      <c r="E465">
        <v>0.22703799999999999</v>
      </c>
      <c r="F465">
        <v>2.2899999999999999E-3</v>
      </c>
      <c r="G465">
        <v>0.229328</v>
      </c>
    </row>
    <row r="466" spans="1:7" x14ac:dyDescent="0.2">
      <c r="A466">
        <v>2457376.8333333302</v>
      </c>
      <c r="B466">
        <v>0</v>
      </c>
      <c r="C466">
        <v>0</v>
      </c>
      <c r="D466">
        <v>0</v>
      </c>
      <c r="E466">
        <v>0.22687399999999999</v>
      </c>
      <c r="F466">
        <v>2.2390000000000001E-3</v>
      </c>
      <c r="G466">
        <v>0.22911300000000001</v>
      </c>
    </row>
    <row r="467" spans="1:7" x14ac:dyDescent="0.2">
      <c r="A467">
        <v>2457376.875</v>
      </c>
      <c r="B467">
        <v>0</v>
      </c>
      <c r="C467">
        <v>0</v>
      </c>
      <c r="D467">
        <v>0</v>
      </c>
      <c r="E467">
        <v>0.22662399999999999</v>
      </c>
      <c r="F467">
        <v>2.1879999999999998E-3</v>
      </c>
      <c r="G467">
        <v>0.22881199999999999</v>
      </c>
    </row>
    <row r="468" spans="1:7" x14ac:dyDescent="0.2">
      <c r="A468">
        <v>2457376.9166666698</v>
      </c>
      <c r="B468">
        <v>0</v>
      </c>
      <c r="C468">
        <v>0</v>
      </c>
      <c r="D468">
        <v>0</v>
      </c>
      <c r="E468">
        <v>0.22629099999999999</v>
      </c>
      <c r="F468">
        <v>2.1380000000000001E-3</v>
      </c>
      <c r="G468">
        <v>0.22842799999999999</v>
      </c>
    </row>
    <row r="469" spans="1:7" x14ac:dyDescent="0.2">
      <c r="A469">
        <v>2457376.9583333302</v>
      </c>
      <c r="B469">
        <v>0</v>
      </c>
      <c r="C469">
        <v>0</v>
      </c>
      <c r="D469">
        <v>0</v>
      </c>
      <c r="E469">
        <v>0.22587599999999999</v>
      </c>
      <c r="F469">
        <v>2.088E-3</v>
      </c>
      <c r="G469">
        <v>0.227965</v>
      </c>
    </row>
    <row r="470" spans="1:7" x14ac:dyDescent="0.2">
      <c r="A470">
        <v>2457377</v>
      </c>
      <c r="B470">
        <v>0</v>
      </c>
      <c r="C470">
        <v>0</v>
      </c>
      <c r="D470">
        <v>0</v>
      </c>
      <c r="E470">
        <v>0.225383</v>
      </c>
      <c r="F470">
        <v>2.0400000000000001E-3</v>
      </c>
      <c r="G470">
        <v>0.22742299999999999</v>
      </c>
    </row>
    <row r="471" spans="1:7" x14ac:dyDescent="0.2">
      <c r="A471">
        <v>2457377.0416666698</v>
      </c>
      <c r="B471">
        <v>0</v>
      </c>
      <c r="C471">
        <v>0</v>
      </c>
      <c r="D471">
        <v>0</v>
      </c>
      <c r="E471">
        <v>0.22481300000000001</v>
      </c>
      <c r="F471">
        <v>1.993E-3</v>
      </c>
      <c r="G471">
        <v>0.22680600000000001</v>
      </c>
    </row>
    <row r="472" spans="1:7" x14ac:dyDescent="0.2">
      <c r="A472">
        <v>2457377.0833333302</v>
      </c>
      <c r="B472">
        <v>0</v>
      </c>
      <c r="C472">
        <v>0</v>
      </c>
      <c r="D472">
        <v>0</v>
      </c>
      <c r="E472">
        <v>0.22417000000000001</v>
      </c>
      <c r="F472">
        <v>1.946E-3</v>
      </c>
      <c r="G472">
        <v>0.22611700000000001</v>
      </c>
    </row>
    <row r="473" spans="1:7" x14ac:dyDescent="0.2">
      <c r="A473">
        <v>2457377.125</v>
      </c>
      <c r="B473">
        <v>0</v>
      </c>
      <c r="C473">
        <v>0</v>
      </c>
      <c r="D473">
        <v>0</v>
      </c>
      <c r="E473">
        <v>0.22345599999999999</v>
      </c>
      <c r="F473">
        <v>1.9009999999999999E-3</v>
      </c>
      <c r="G473">
        <v>0.225357</v>
      </c>
    </row>
    <row r="474" spans="1:7" x14ac:dyDescent="0.2">
      <c r="A474">
        <v>2457377.1666666698</v>
      </c>
      <c r="B474">
        <v>0</v>
      </c>
      <c r="C474">
        <v>0</v>
      </c>
      <c r="D474">
        <v>0</v>
      </c>
      <c r="E474">
        <v>0.22267300000000001</v>
      </c>
      <c r="F474">
        <v>1.856E-3</v>
      </c>
      <c r="G474">
        <v>0.22452900000000001</v>
      </c>
    </row>
    <row r="475" spans="1:7" x14ac:dyDescent="0.2">
      <c r="A475">
        <v>2457377.2083333302</v>
      </c>
      <c r="B475">
        <v>0</v>
      </c>
      <c r="C475">
        <v>0</v>
      </c>
      <c r="D475">
        <v>0</v>
      </c>
      <c r="E475">
        <v>0.22182399999999999</v>
      </c>
      <c r="F475">
        <v>1.812E-3</v>
      </c>
      <c r="G475">
        <v>0.223636</v>
      </c>
    </row>
    <row r="476" spans="1:7" x14ac:dyDescent="0.2">
      <c r="A476">
        <v>2457377.25</v>
      </c>
      <c r="B476">
        <v>0</v>
      </c>
      <c r="C476">
        <v>0</v>
      </c>
      <c r="D476">
        <v>0</v>
      </c>
      <c r="E476">
        <v>0.220911</v>
      </c>
      <c r="F476">
        <v>1.7700000000000001E-3</v>
      </c>
      <c r="G476">
        <v>0.22267999999999999</v>
      </c>
    </row>
    <row r="477" spans="1:7" x14ac:dyDescent="0.2">
      <c r="A477">
        <v>2457377.2916666698</v>
      </c>
      <c r="B477">
        <v>0</v>
      </c>
      <c r="C477">
        <v>0</v>
      </c>
      <c r="D477">
        <v>0</v>
      </c>
      <c r="E477">
        <v>0.21993599999999999</v>
      </c>
      <c r="F477">
        <v>1.7279999999999999E-3</v>
      </c>
      <c r="G477">
        <v>0.221664</v>
      </c>
    </row>
    <row r="478" spans="1:7" x14ac:dyDescent="0.2">
      <c r="A478">
        <v>2457377.3333333302</v>
      </c>
      <c r="B478">
        <v>0</v>
      </c>
      <c r="C478">
        <v>0</v>
      </c>
      <c r="D478">
        <v>0</v>
      </c>
      <c r="E478">
        <v>0.21890200000000001</v>
      </c>
      <c r="F478">
        <v>1.686E-3</v>
      </c>
      <c r="G478">
        <v>0.22058900000000001</v>
      </c>
    </row>
    <row r="479" spans="1:7" x14ac:dyDescent="0.2">
      <c r="A479">
        <v>2457377.375</v>
      </c>
      <c r="B479">
        <v>0</v>
      </c>
      <c r="C479">
        <v>0</v>
      </c>
      <c r="D479">
        <v>0</v>
      </c>
      <c r="E479">
        <v>0.21781200000000001</v>
      </c>
      <c r="F479">
        <v>1.6459999999999999E-3</v>
      </c>
      <c r="G479">
        <v>0.21945799999999999</v>
      </c>
    </row>
    <row r="480" spans="1:7" x14ac:dyDescent="0.2">
      <c r="A480">
        <v>2457377.4166666698</v>
      </c>
      <c r="B480">
        <v>0</v>
      </c>
      <c r="C480">
        <v>0</v>
      </c>
      <c r="D480">
        <v>0</v>
      </c>
      <c r="E480">
        <v>0.216666</v>
      </c>
      <c r="F480">
        <v>1.6069999999999999E-3</v>
      </c>
      <c r="G480">
        <v>0.21827299999999999</v>
      </c>
    </row>
    <row r="481" spans="1:7" x14ac:dyDescent="0.2">
      <c r="A481">
        <v>2457377.4583333302</v>
      </c>
      <c r="B481">
        <v>0</v>
      </c>
      <c r="C481">
        <v>0</v>
      </c>
      <c r="D481">
        <v>0</v>
      </c>
      <c r="E481">
        <v>0.21546899999999999</v>
      </c>
      <c r="F481">
        <v>1.5679999999999999E-3</v>
      </c>
      <c r="G481">
        <v>0.21703700000000001</v>
      </c>
    </row>
    <row r="482" spans="1:7" x14ac:dyDescent="0.2">
      <c r="A482">
        <v>2457377.5</v>
      </c>
      <c r="B482">
        <v>0</v>
      </c>
      <c r="C482">
        <v>0</v>
      </c>
      <c r="D482">
        <v>0</v>
      </c>
      <c r="E482">
        <v>0.21422099999999999</v>
      </c>
      <c r="F482">
        <v>1.5299999999999999E-3</v>
      </c>
      <c r="G482">
        <v>0.215752</v>
      </c>
    </row>
    <row r="483" spans="1:7" x14ac:dyDescent="0.2">
      <c r="A483">
        <v>2457377.5416666698</v>
      </c>
      <c r="B483">
        <v>0</v>
      </c>
      <c r="C483">
        <v>0</v>
      </c>
      <c r="D483">
        <v>0</v>
      </c>
      <c r="E483">
        <v>0.212926</v>
      </c>
      <c r="F483">
        <v>1.493E-3</v>
      </c>
      <c r="G483">
        <v>0.214419</v>
      </c>
    </row>
    <row r="484" spans="1:7" x14ac:dyDescent="0.2">
      <c r="A484">
        <v>2457377.5833333302</v>
      </c>
      <c r="B484">
        <v>0</v>
      </c>
      <c r="C484">
        <v>0</v>
      </c>
      <c r="D484">
        <v>0</v>
      </c>
      <c r="E484">
        <v>0.211585</v>
      </c>
      <c r="F484">
        <v>1.457E-3</v>
      </c>
      <c r="G484">
        <v>0.21304200000000001</v>
      </c>
    </row>
    <row r="485" spans="1:7" x14ac:dyDescent="0.2">
      <c r="A485">
        <v>2457377.625</v>
      </c>
      <c r="B485">
        <v>0</v>
      </c>
      <c r="C485">
        <v>0</v>
      </c>
      <c r="D485">
        <v>0</v>
      </c>
      <c r="E485">
        <v>0.2102</v>
      </c>
      <c r="F485">
        <v>1.421E-3</v>
      </c>
      <c r="G485">
        <v>0.211622</v>
      </c>
    </row>
    <row r="486" spans="1:7" x14ac:dyDescent="0.2">
      <c r="A486">
        <v>2457377.6666666698</v>
      </c>
      <c r="B486">
        <v>0</v>
      </c>
      <c r="C486">
        <v>0</v>
      </c>
      <c r="D486">
        <v>0</v>
      </c>
      <c r="E486">
        <v>0.20877399999999999</v>
      </c>
      <c r="F486">
        <v>1.387E-3</v>
      </c>
      <c r="G486">
        <v>0.21016099999999999</v>
      </c>
    </row>
    <row r="487" spans="1:7" x14ac:dyDescent="0.2">
      <c r="A487">
        <v>2457377.7083333302</v>
      </c>
      <c r="B487">
        <v>0</v>
      </c>
      <c r="C487">
        <v>0</v>
      </c>
      <c r="D487">
        <v>0</v>
      </c>
      <c r="E487">
        <v>0.20730799999999999</v>
      </c>
      <c r="F487">
        <v>1.353E-3</v>
      </c>
      <c r="G487">
        <v>0.20866100000000001</v>
      </c>
    </row>
    <row r="488" spans="1:7" x14ac:dyDescent="0.2">
      <c r="A488">
        <v>2457377.75</v>
      </c>
      <c r="B488">
        <v>0</v>
      </c>
      <c r="C488">
        <v>0</v>
      </c>
      <c r="D488">
        <v>0</v>
      </c>
      <c r="E488">
        <v>0.20580499999999999</v>
      </c>
      <c r="F488">
        <v>1.32E-3</v>
      </c>
      <c r="G488">
        <v>0.207125</v>
      </c>
    </row>
    <row r="489" spans="1:7" x14ac:dyDescent="0.2">
      <c r="A489">
        <v>2457377.7916666698</v>
      </c>
      <c r="B489">
        <v>0</v>
      </c>
      <c r="C489">
        <v>0</v>
      </c>
      <c r="D489">
        <v>0</v>
      </c>
      <c r="E489">
        <v>0.204266</v>
      </c>
      <c r="F489">
        <v>1.2869999999999999E-3</v>
      </c>
      <c r="G489">
        <v>0.20555399999999999</v>
      </c>
    </row>
    <row r="490" spans="1:7" x14ac:dyDescent="0.2">
      <c r="A490">
        <v>2457377.8333333302</v>
      </c>
      <c r="B490">
        <v>0</v>
      </c>
      <c r="C490">
        <v>0</v>
      </c>
      <c r="D490">
        <v>0</v>
      </c>
      <c r="E490">
        <v>0.20269400000000001</v>
      </c>
      <c r="F490">
        <v>1.256E-3</v>
      </c>
      <c r="G490">
        <v>0.20394899999999999</v>
      </c>
    </row>
    <row r="491" spans="1:7" x14ac:dyDescent="0.2">
      <c r="A491">
        <v>2457377.875</v>
      </c>
      <c r="B491">
        <v>0</v>
      </c>
      <c r="C491">
        <v>0</v>
      </c>
      <c r="D491">
        <v>0</v>
      </c>
      <c r="E491">
        <v>0.20108899999999999</v>
      </c>
      <c r="F491">
        <v>1.225E-3</v>
      </c>
      <c r="G491">
        <v>0.20231399999999999</v>
      </c>
    </row>
    <row r="492" spans="1:7" x14ac:dyDescent="0.2">
      <c r="A492">
        <v>2457377.9166666698</v>
      </c>
      <c r="B492">
        <v>0</v>
      </c>
      <c r="C492">
        <v>0</v>
      </c>
      <c r="D492">
        <v>0</v>
      </c>
      <c r="E492">
        <v>0.19945499999999999</v>
      </c>
      <c r="F492">
        <v>1.1950000000000001E-3</v>
      </c>
      <c r="G492">
        <v>0.20065</v>
      </c>
    </row>
    <row r="493" spans="1:7" x14ac:dyDescent="0.2">
      <c r="A493">
        <v>2457377.9583333302</v>
      </c>
      <c r="B493">
        <v>0</v>
      </c>
      <c r="C493">
        <v>0</v>
      </c>
      <c r="D493">
        <v>0</v>
      </c>
      <c r="E493">
        <v>0.197793</v>
      </c>
      <c r="F493">
        <v>1.165E-3</v>
      </c>
      <c r="G493">
        <v>0.198958</v>
      </c>
    </row>
    <row r="494" spans="1:7" x14ac:dyDescent="0.2">
      <c r="A494">
        <v>2457378</v>
      </c>
      <c r="B494">
        <v>0</v>
      </c>
      <c r="C494">
        <v>0</v>
      </c>
      <c r="D494">
        <v>0</v>
      </c>
      <c r="E494">
        <v>0.196104</v>
      </c>
      <c r="F494">
        <v>1.1360000000000001E-3</v>
      </c>
      <c r="G494">
        <v>0.19724</v>
      </c>
    </row>
    <row r="495" spans="1:7" x14ac:dyDescent="0.2">
      <c r="A495">
        <v>2457378.0416666698</v>
      </c>
      <c r="B495">
        <v>0</v>
      </c>
      <c r="C495">
        <v>0</v>
      </c>
      <c r="D495">
        <v>0</v>
      </c>
      <c r="E495">
        <v>0.19439100000000001</v>
      </c>
      <c r="F495">
        <v>1.108E-3</v>
      </c>
      <c r="G495">
        <v>0.19549900000000001</v>
      </c>
    </row>
    <row r="496" spans="1:7" x14ac:dyDescent="0.2">
      <c r="A496">
        <v>2457378.0833333302</v>
      </c>
      <c r="B496">
        <v>0</v>
      </c>
      <c r="C496">
        <v>0</v>
      </c>
      <c r="D496">
        <v>0</v>
      </c>
      <c r="E496">
        <v>0.19265399999999999</v>
      </c>
      <c r="F496">
        <v>1.0809999999999999E-3</v>
      </c>
      <c r="G496">
        <v>0.19373499999999999</v>
      </c>
    </row>
    <row r="497" spans="1:7" x14ac:dyDescent="0.2">
      <c r="A497">
        <v>2457378.125</v>
      </c>
      <c r="B497">
        <v>0</v>
      </c>
      <c r="C497">
        <v>0</v>
      </c>
      <c r="D497">
        <v>0</v>
      </c>
      <c r="E497">
        <v>0.19089600000000001</v>
      </c>
      <c r="F497">
        <v>1.054E-3</v>
      </c>
      <c r="G497">
        <v>0.19195000000000001</v>
      </c>
    </row>
    <row r="498" spans="1:7" x14ac:dyDescent="0.2">
      <c r="A498">
        <v>2457378.1666666698</v>
      </c>
      <c r="B498">
        <v>0</v>
      </c>
      <c r="C498">
        <v>0</v>
      </c>
      <c r="D498">
        <v>0</v>
      </c>
      <c r="E498">
        <v>0.18911800000000001</v>
      </c>
      <c r="F498">
        <v>1.0269999999999999E-3</v>
      </c>
      <c r="G498">
        <v>0.19014500000000001</v>
      </c>
    </row>
    <row r="499" spans="1:7" x14ac:dyDescent="0.2">
      <c r="A499">
        <v>2457378.2083333302</v>
      </c>
      <c r="B499">
        <v>0</v>
      </c>
      <c r="C499">
        <v>0</v>
      </c>
      <c r="D499">
        <v>0</v>
      </c>
      <c r="E499">
        <v>0.18732199999999999</v>
      </c>
      <c r="F499">
        <v>1.0020000000000001E-3</v>
      </c>
      <c r="G499">
        <v>0.18832399999999999</v>
      </c>
    </row>
    <row r="500" spans="1:7" x14ac:dyDescent="0.2">
      <c r="A500">
        <v>2457378.25</v>
      </c>
      <c r="B500">
        <v>0</v>
      </c>
      <c r="C500">
        <v>0</v>
      </c>
      <c r="D500">
        <v>0</v>
      </c>
      <c r="E500">
        <v>0.18550900000000001</v>
      </c>
      <c r="F500">
        <v>9.77E-4</v>
      </c>
      <c r="G500">
        <v>0.18648500000000001</v>
      </c>
    </row>
    <row r="501" spans="1:7" x14ac:dyDescent="0.2">
      <c r="A501">
        <v>2457378.2916666698</v>
      </c>
      <c r="B501">
        <v>0</v>
      </c>
      <c r="C501">
        <v>0</v>
      </c>
      <c r="D501">
        <v>0</v>
      </c>
      <c r="E501">
        <v>0.18368000000000001</v>
      </c>
      <c r="F501">
        <v>9.5200000000000005E-4</v>
      </c>
      <c r="G501">
        <v>0.18463199999999999</v>
      </c>
    </row>
    <row r="502" spans="1:7" x14ac:dyDescent="0.2">
      <c r="A502">
        <v>2457378.3333333302</v>
      </c>
      <c r="B502">
        <v>0</v>
      </c>
      <c r="C502">
        <v>0</v>
      </c>
      <c r="D502">
        <v>0</v>
      </c>
      <c r="E502">
        <v>0.181838</v>
      </c>
      <c r="F502">
        <v>9.2800000000000001E-4</v>
      </c>
      <c r="G502">
        <v>0.18276600000000001</v>
      </c>
    </row>
    <row r="503" spans="1:7" x14ac:dyDescent="0.2">
      <c r="A503">
        <v>2457378.375</v>
      </c>
      <c r="B503">
        <v>0</v>
      </c>
      <c r="C503">
        <v>0</v>
      </c>
      <c r="D503">
        <v>0</v>
      </c>
      <c r="E503">
        <v>0.179982</v>
      </c>
      <c r="F503">
        <v>9.0499999999999999E-4</v>
      </c>
      <c r="G503">
        <v>0.18088799999999999</v>
      </c>
    </row>
    <row r="504" spans="1:7" x14ac:dyDescent="0.2">
      <c r="A504">
        <v>2457378.4166666698</v>
      </c>
      <c r="B504">
        <v>0</v>
      </c>
      <c r="C504">
        <v>0</v>
      </c>
      <c r="D504">
        <v>0</v>
      </c>
      <c r="E504">
        <v>0.178116</v>
      </c>
      <c r="F504">
        <v>8.8199999999999997E-4</v>
      </c>
      <c r="G504">
        <v>0.17899799999999999</v>
      </c>
    </row>
    <row r="505" spans="1:7" x14ac:dyDescent="0.2">
      <c r="A505">
        <v>2457378.4583333302</v>
      </c>
      <c r="B505">
        <v>0</v>
      </c>
      <c r="C505">
        <v>0</v>
      </c>
      <c r="D505">
        <v>0</v>
      </c>
      <c r="E505">
        <v>0.17623900000000001</v>
      </c>
      <c r="F505">
        <v>8.5999999999999998E-4</v>
      </c>
      <c r="G505">
        <v>0.17710000000000001</v>
      </c>
    </row>
    <row r="506" spans="1:7" x14ac:dyDescent="0.2">
      <c r="A506">
        <v>2457378.5</v>
      </c>
      <c r="B506">
        <v>0</v>
      </c>
      <c r="C506">
        <v>0</v>
      </c>
      <c r="D506">
        <v>0</v>
      </c>
      <c r="E506">
        <v>0.17435400000000001</v>
      </c>
      <c r="F506">
        <v>8.3900000000000001E-4</v>
      </c>
      <c r="G506">
        <v>0.17519299999999999</v>
      </c>
    </row>
    <row r="507" spans="1:7" x14ac:dyDescent="0.2">
      <c r="A507">
        <v>2457378.5416666698</v>
      </c>
      <c r="B507">
        <v>0</v>
      </c>
      <c r="C507">
        <v>0</v>
      </c>
      <c r="D507">
        <v>0</v>
      </c>
      <c r="E507">
        <v>0.172461</v>
      </c>
      <c r="F507">
        <v>8.1700000000000002E-4</v>
      </c>
      <c r="G507">
        <v>0.17327899999999999</v>
      </c>
    </row>
    <row r="508" spans="1:7" x14ac:dyDescent="0.2">
      <c r="A508">
        <v>2457378.5833333302</v>
      </c>
      <c r="B508">
        <v>0</v>
      </c>
      <c r="C508">
        <v>0</v>
      </c>
      <c r="D508">
        <v>0</v>
      </c>
      <c r="E508">
        <v>0.17056199999999999</v>
      </c>
      <c r="F508">
        <v>7.9699999999999997E-4</v>
      </c>
      <c r="G508">
        <v>0.17135900000000001</v>
      </c>
    </row>
    <row r="509" spans="1:7" x14ac:dyDescent="0.2">
      <c r="A509">
        <v>2457378.625</v>
      </c>
      <c r="B509">
        <v>0</v>
      </c>
      <c r="C509">
        <v>0</v>
      </c>
      <c r="D509">
        <v>0</v>
      </c>
      <c r="E509">
        <v>0.168657</v>
      </c>
      <c r="F509">
        <v>7.7700000000000002E-4</v>
      </c>
      <c r="G509">
        <v>0.169434</v>
      </c>
    </row>
    <row r="510" spans="1:7" x14ac:dyDescent="0.2">
      <c r="A510">
        <v>2457378.6666666698</v>
      </c>
      <c r="B510">
        <v>0</v>
      </c>
      <c r="C510">
        <v>0</v>
      </c>
      <c r="D510">
        <v>0</v>
      </c>
      <c r="E510">
        <v>0.16674900000000001</v>
      </c>
      <c r="F510">
        <v>7.5699999999999997E-4</v>
      </c>
      <c r="G510">
        <v>0.16750599999999999</v>
      </c>
    </row>
    <row r="511" spans="1:7" x14ac:dyDescent="0.2">
      <c r="A511">
        <v>2457378.7083333302</v>
      </c>
      <c r="B511">
        <v>0</v>
      </c>
      <c r="C511">
        <v>0</v>
      </c>
      <c r="D511">
        <v>0</v>
      </c>
      <c r="E511">
        <v>0.16483700000000001</v>
      </c>
      <c r="F511">
        <v>7.3800000000000005E-4</v>
      </c>
      <c r="G511">
        <v>0.165575</v>
      </c>
    </row>
    <row r="512" spans="1:7" x14ac:dyDescent="0.2">
      <c r="A512">
        <v>2457378.75</v>
      </c>
      <c r="B512">
        <v>1.3</v>
      </c>
      <c r="C512">
        <v>2.2401000000000001E-2</v>
      </c>
      <c r="D512">
        <v>1.3439999999999999E-3</v>
      </c>
      <c r="E512">
        <v>0.16292300000000001</v>
      </c>
      <c r="F512">
        <v>7.4299999999999995E-4</v>
      </c>
      <c r="G512">
        <v>0.16500999999999999</v>
      </c>
    </row>
    <row r="513" spans="1:7" x14ac:dyDescent="0.2">
      <c r="A513">
        <v>2457378.7916666698</v>
      </c>
      <c r="B513">
        <v>6.2</v>
      </c>
      <c r="C513">
        <v>0.479825</v>
      </c>
      <c r="D513">
        <v>4.0214E-2</v>
      </c>
      <c r="E513">
        <v>0.16100800000000001</v>
      </c>
      <c r="F513">
        <v>8.5400000000000005E-4</v>
      </c>
      <c r="G513">
        <v>0.20207600000000001</v>
      </c>
    </row>
    <row r="514" spans="1:7" x14ac:dyDescent="0.2">
      <c r="A514">
        <v>2457378.8333333302</v>
      </c>
      <c r="B514">
        <v>6.5</v>
      </c>
      <c r="C514">
        <v>0.53235600000000005</v>
      </c>
      <c r="D514">
        <v>0.28292400000000001</v>
      </c>
      <c r="E514">
        <v>0.15912200000000001</v>
      </c>
      <c r="F514">
        <v>1.065E-3</v>
      </c>
      <c r="G514">
        <v>0.44311099999999998</v>
      </c>
    </row>
    <row r="515" spans="1:7" x14ac:dyDescent="0.2">
      <c r="A515">
        <v>2457378.875</v>
      </c>
      <c r="B515">
        <v>7.3</v>
      </c>
      <c r="C515">
        <v>0.67372900000000002</v>
      </c>
      <c r="D515">
        <v>0.44896399999999997</v>
      </c>
      <c r="E515">
        <v>0.15739600000000001</v>
      </c>
      <c r="F515">
        <v>1.3810000000000001E-3</v>
      </c>
      <c r="G515">
        <v>0.60774099999999998</v>
      </c>
    </row>
    <row r="516" spans="1:7" x14ac:dyDescent="0.2">
      <c r="A516">
        <v>2457378.9166666698</v>
      </c>
      <c r="B516">
        <v>37.700001</v>
      </c>
      <c r="C516">
        <v>13.119338000000001</v>
      </c>
      <c r="D516">
        <v>1.3380730000000001</v>
      </c>
      <c r="E516">
        <v>0.15595300000000001</v>
      </c>
      <c r="F516">
        <v>2.127E-3</v>
      </c>
      <c r="G516">
        <v>1.4961530000000001</v>
      </c>
    </row>
    <row r="517" spans="1:7" x14ac:dyDescent="0.2">
      <c r="A517">
        <v>2457378.9583333302</v>
      </c>
      <c r="B517">
        <v>9.6999999999999993</v>
      </c>
      <c r="C517">
        <v>1.2400899999999999</v>
      </c>
      <c r="D517">
        <v>7.0321889999999998</v>
      </c>
      <c r="E517">
        <v>0.15492400000000001</v>
      </c>
      <c r="F517">
        <v>2.9650000000000002E-3</v>
      </c>
      <c r="G517">
        <v>7.1900789999999999</v>
      </c>
    </row>
    <row r="518" spans="1:7" x14ac:dyDescent="0.2">
      <c r="A518">
        <v>2457379</v>
      </c>
      <c r="B518">
        <v>2.5</v>
      </c>
      <c r="C518">
        <v>9.2843999999999996E-2</v>
      </c>
      <c r="D518">
        <v>4.4082489999999996</v>
      </c>
      <c r="E518">
        <v>0.154838</v>
      </c>
      <c r="F518">
        <v>3.7729999999999999E-3</v>
      </c>
      <c r="G518">
        <v>4.5668600000000001</v>
      </c>
    </row>
    <row r="519" spans="1:7" x14ac:dyDescent="0.2">
      <c r="A519">
        <v>2457379.0416666698</v>
      </c>
      <c r="B519">
        <v>1.3</v>
      </c>
      <c r="C519">
        <v>2.5637E-2</v>
      </c>
      <c r="D519">
        <v>1.9906459999999999</v>
      </c>
      <c r="E519">
        <v>0.155808</v>
      </c>
      <c r="F519">
        <v>4.5310000000000003E-3</v>
      </c>
      <c r="G519">
        <v>2.1509849999999999</v>
      </c>
    </row>
    <row r="520" spans="1:7" x14ac:dyDescent="0.2">
      <c r="A520">
        <v>2457379.0833333302</v>
      </c>
      <c r="B520">
        <v>0.8</v>
      </c>
      <c r="C520">
        <v>9.7800000000000005E-3</v>
      </c>
      <c r="D520">
        <v>0.58204900000000004</v>
      </c>
      <c r="E520">
        <v>0.15779499999999999</v>
      </c>
      <c r="F520">
        <v>5.2329999999999998E-3</v>
      </c>
      <c r="G520">
        <v>0.74507699999999999</v>
      </c>
    </row>
    <row r="521" spans="1:7" x14ac:dyDescent="0.2">
      <c r="A521">
        <v>2457379.125</v>
      </c>
      <c r="B521">
        <v>0</v>
      </c>
      <c r="C521">
        <v>0</v>
      </c>
      <c r="D521">
        <v>6.0510000000000001E-2</v>
      </c>
      <c r="E521">
        <v>0.16073599999999999</v>
      </c>
      <c r="F521">
        <v>5.8669999999999998E-3</v>
      </c>
      <c r="G521">
        <v>0.22711400000000001</v>
      </c>
    </row>
    <row r="522" spans="1:7" x14ac:dyDescent="0.2">
      <c r="A522">
        <v>2457379.1666666698</v>
      </c>
      <c r="B522">
        <v>0</v>
      </c>
      <c r="C522">
        <v>0</v>
      </c>
      <c r="D522">
        <v>8.6E-3</v>
      </c>
      <c r="E522">
        <v>0.16455800000000001</v>
      </c>
      <c r="F522">
        <v>6.4390000000000003E-3</v>
      </c>
      <c r="G522">
        <v>0.17959700000000001</v>
      </c>
    </row>
    <row r="523" spans="1:7" x14ac:dyDescent="0.2">
      <c r="A523">
        <v>2457379.2083333302</v>
      </c>
      <c r="B523">
        <v>0</v>
      </c>
      <c r="C523">
        <v>0</v>
      </c>
      <c r="D523">
        <v>1.9430000000000001E-3</v>
      </c>
      <c r="E523">
        <v>0.16917499999999999</v>
      </c>
      <c r="F523">
        <v>6.9519999999999998E-3</v>
      </c>
      <c r="G523">
        <v>0.17807000000000001</v>
      </c>
    </row>
    <row r="524" spans="1:7" x14ac:dyDescent="0.2">
      <c r="A524">
        <v>2457379.25</v>
      </c>
      <c r="B524">
        <v>0</v>
      </c>
      <c r="C524">
        <v>0</v>
      </c>
      <c r="D524">
        <v>2.9300000000000002E-4</v>
      </c>
      <c r="E524">
        <v>0.17450499999999999</v>
      </c>
      <c r="F524">
        <v>7.4120000000000002E-3</v>
      </c>
      <c r="G524">
        <v>0.18221000000000001</v>
      </c>
    </row>
    <row r="525" spans="1:7" x14ac:dyDescent="0.2">
      <c r="A525">
        <v>2457379.2916666698</v>
      </c>
      <c r="B525">
        <v>0</v>
      </c>
      <c r="C525">
        <v>0</v>
      </c>
      <c r="D525">
        <v>0</v>
      </c>
      <c r="E525">
        <v>0.18047199999999999</v>
      </c>
      <c r="F525">
        <v>7.8209999999999998E-3</v>
      </c>
      <c r="G525">
        <v>0.18829199999999999</v>
      </c>
    </row>
    <row r="526" spans="1:7" x14ac:dyDescent="0.2">
      <c r="A526">
        <v>2457379.3333333302</v>
      </c>
      <c r="B526">
        <v>0</v>
      </c>
      <c r="C526">
        <v>0</v>
      </c>
      <c r="D526">
        <v>0</v>
      </c>
      <c r="E526">
        <v>0.187003</v>
      </c>
      <c r="F526">
        <v>8.1829999999999993E-3</v>
      </c>
      <c r="G526">
        <v>0.195187</v>
      </c>
    </row>
    <row r="527" spans="1:7" x14ac:dyDescent="0.2">
      <c r="A527">
        <v>2457379.375</v>
      </c>
      <c r="B527">
        <v>0</v>
      </c>
      <c r="C527">
        <v>0</v>
      </c>
      <c r="D527">
        <v>0</v>
      </c>
      <c r="E527">
        <v>0.19403300000000001</v>
      </c>
      <c r="F527">
        <v>8.5019999999999991E-3</v>
      </c>
      <c r="G527">
        <v>0.20253499999999999</v>
      </c>
    </row>
    <row r="528" spans="1:7" x14ac:dyDescent="0.2">
      <c r="A528">
        <v>2457379.4166666698</v>
      </c>
      <c r="B528">
        <v>0</v>
      </c>
      <c r="C528">
        <v>0</v>
      </c>
      <c r="D528">
        <v>0</v>
      </c>
      <c r="E528">
        <v>0.20149700000000001</v>
      </c>
      <c r="F528">
        <v>8.7810000000000006E-3</v>
      </c>
      <c r="G528">
        <v>0.21027899999999999</v>
      </c>
    </row>
    <row r="529" spans="1:7" x14ac:dyDescent="0.2">
      <c r="A529">
        <v>2457379.4583333302</v>
      </c>
      <c r="B529">
        <v>0</v>
      </c>
      <c r="C529">
        <v>0</v>
      </c>
      <c r="D529">
        <v>0</v>
      </c>
      <c r="E529">
        <v>0.209337</v>
      </c>
      <c r="F529">
        <v>9.0229999999999998E-3</v>
      </c>
      <c r="G529">
        <v>0.21836</v>
      </c>
    </row>
    <row r="530" spans="1:7" x14ac:dyDescent="0.2">
      <c r="A530">
        <v>2457379.5</v>
      </c>
      <c r="B530">
        <v>0</v>
      </c>
      <c r="C530">
        <v>0</v>
      </c>
      <c r="D530">
        <v>0</v>
      </c>
      <c r="E530">
        <v>0.217498</v>
      </c>
      <c r="F530">
        <v>9.2300000000000004E-3</v>
      </c>
      <c r="G530">
        <v>0.22672900000000001</v>
      </c>
    </row>
    <row r="531" spans="1:7" x14ac:dyDescent="0.2">
      <c r="A531">
        <v>2457379.5416666698</v>
      </c>
      <c r="B531">
        <v>0</v>
      </c>
      <c r="C531">
        <v>0</v>
      </c>
      <c r="D531">
        <v>0</v>
      </c>
      <c r="E531">
        <v>0.22592799999999999</v>
      </c>
      <c r="F531">
        <v>9.4059999999999994E-3</v>
      </c>
      <c r="G531">
        <v>0.23533399999999999</v>
      </c>
    </row>
    <row r="532" spans="1:7" x14ac:dyDescent="0.2">
      <c r="A532">
        <v>2457379.5833333302</v>
      </c>
      <c r="B532">
        <v>0</v>
      </c>
      <c r="C532">
        <v>0</v>
      </c>
      <c r="D532">
        <v>0</v>
      </c>
      <c r="E532">
        <v>0.23458000000000001</v>
      </c>
      <c r="F532">
        <v>9.5519999999999997E-3</v>
      </c>
      <c r="G532">
        <v>0.24413199999999999</v>
      </c>
    </row>
    <row r="533" spans="1:7" x14ac:dyDescent="0.2">
      <c r="A533">
        <v>2457379.625</v>
      </c>
      <c r="B533">
        <v>0</v>
      </c>
      <c r="C533">
        <v>0</v>
      </c>
      <c r="D533">
        <v>0</v>
      </c>
      <c r="E533">
        <v>0.24340700000000001</v>
      </c>
      <c r="F533">
        <v>9.6710000000000008E-3</v>
      </c>
      <c r="G533">
        <v>0.25307800000000003</v>
      </c>
    </row>
    <row r="534" spans="1:7" x14ac:dyDescent="0.2">
      <c r="A534">
        <v>2457379.6666666698</v>
      </c>
      <c r="B534">
        <v>0</v>
      </c>
      <c r="C534">
        <v>0</v>
      </c>
      <c r="D534">
        <v>0</v>
      </c>
      <c r="E534">
        <v>0.25236999999999998</v>
      </c>
      <c r="F534">
        <v>9.7649999999999994E-3</v>
      </c>
      <c r="G534">
        <v>0.26213399999999998</v>
      </c>
    </row>
    <row r="535" spans="1:7" x14ac:dyDescent="0.2">
      <c r="A535">
        <v>2457379.7083333302</v>
      </c>
      <c r="B535">
        <v>0</v>
      </c>
      <c r="C535">
        <v>0</v>
      </c>
      <c r="D535">
        <v>0</v>
      </c>
      <c r="E535">
        <v>0.26142799999999999</v>
      </c>
      <c r="F535">
        <v>9.835E-3</v>
      </c>
      <c r="G535">
        <v>0.27126400000000001</v>
      </c>
    </row>
    <row r="536" spans="1:7" x14ac:dyDescent="0.2">
      <c r="A536">
        <v>2457379.75</v>
      </c>
      <c r="B536">
        <v>0</v>
      </c>
      <c r="C536">
        <v>0</v>
      </c>
      <c r="D536">
        <v>0</v>
      </c>
      <c r="E536">
        <v>0.27054699999999998</v>
      </c>
      <c r="F536">
        <v>9.8849999999999997E-3</v>
      </c>
      <c r="G536">
        <v>0.28043200000000001</v>
      </c>
    </row>
    <row r="537" spans="1:7" x14ac:dyDescent="0.2">
      <c r="A537">
        <v>2457379.7916666698</v>
      </c>
      <c r="B537">
        <v>0</v>
      </c>
      <c r="C537">
        <v>0</v>
      </c>
      <c r="D537">
        <v>0</v>
      </c>
      <c r="E537">
        <v>0.27969300000000002</v>
      </c>
      <c r="F537">
        <v>9.9139999999999992E-3</v>
      </c>
      <c r="G537">
        <v>0.289607</v>
      </c>
    </row>
    <row r="538" spans="1:7" x14ac:dyDescent="0.2">
      <c r="A538">
        <v>2457379.8333333302</v>
      </c>
      <c r="B538">
        <v>0</v>
      </c>
      <c r="C538">
        <v>0</v>
      </c>
      <c r="D538">
        <v>0</v>
      </c>
      <c r="E538">
        <v>0.28883399999999998</v>
      </c>
      <c r="F538">
        <v>9.9260000000000008E-3</v>
      </c>
      <c r="G538">
        <v>0.29876000000000003</v>
      </c>
    </row>
    <row r="539" spans="1:7" x14ac:dyDescent="0.2">
      <c r="A539">
        <v>2457379.875</v>
      </c>
      <c r="B539">
        <v>0</v>
      </c>
      <c r="C539">
        <v>0</v>
      </c>
      <c r="D539">
        <v>0</v>
      </c>
      <c r="E539">
        <v>0.29794300000000001</v>
      </c>
      <c r="F539">
        <v>9.9220000000000003E-3</v>
      </c>
      <c r="G539">
        <v>0.307865</v>
      </c>
    </row>
    <row r="540" spans="1:7" x14ac:dyDescent="0.2">
      <c r="A540">
        <v>2457379.9166666698</v>
      </c>
      <c r="B540">
        <v>0</v>
      </c>
      <c r="C540">
        <v>0</v>
      </c>
      <c r="D540">
        <v>0</v>
      </c>
      <c r="E540">
        <v>0.30699399999999999</v>
      </c>
      <c r="F540">
        <v>9.9019999999999993E-3</v>
      </c>
      <c r="G540">
        <v>0.31689600000000001</v>
      </c>
    </row>
    <row r="541" spans="1:7" x14ac:dyDescent="0.2">
      <c r="A541">
        <v>2457379.9583333302</v>
      </c>
      <c r="B541">
        <v>0</v>
      </c>
      <c r="C541">
        <v>0</v>
      </c>
      <c r="D541">
        <v>0</v>
      </c>
      <c r="E541">
        <v>0.31596200000000002</v>
      </c>
      <c r="F541">
        <v>9.8689999999999993E-3</v>
      </c>
      <c r="G541">
        <v>0.32583099999999998</v>
      </c>
    </row>
    <row r="542" spans="1:7" x14ac:dyDescent="0.2">
      <c r="A542">
        <v>2457380</v>
      </c>
      <c r="B542">
        <v>0</v>
      </c>
      <c r="C542">
        <v>0</v>
      </c>
      <c r="D542">
        <v>0</v>
      </c>
      <c r="E542">
        <v>0.32482499999999997</v>
      </c>
      <c r="F542">
        <v>9.8230000000000001E-3</v>
      </c>
      <c r="G542">
        <v>0.334648</v>
      </c>
    </row>
    <row r="543" spans="1:7" x14ac:dyDescent="0.2">
      <c r="A543">
        <v>2457380.0416666698</v>
      </c>
      <c r="B543">
        <v>3.9</v>
      </c>
      <c r="C543">
        <v>0.20869699999999999</v>
      </c>
      <c r="D543">
        <v>1.2522E-2</v>
      </c>
      <c r="E543">
        <v>0.33356400000000003</v>
      </c>
      <c r="F543">
        <v>9.835E-3</v>
      </c>
      <c r="G543">
        <v>0.35592000000000001</v>
      </c>
    </row>
    <row r="544" spans="1:7" x14ac:dyDescent="0.2">
      <c r="A544">
        <v>2457380.0833333302</v>
      </c>
      <c r="B544">
        <v>1.2</v>
      </c>
      <c r="C544">
        <v>2.0678999999999999E-2</v>
      </c>
      <c r="D544">
        <v>0.10767599999999999</v>
      </c>
      <c r="E544">
        <v>0.34215899999999999</v>
      </c>
      <c r="F544">
        <v>9.8519999999999996E-3</v>
      </c>
      <c r="G544">
        <v>0.45968799999999999</v>
      </c>
    </row>
    <row r="545" spans="1:7" x14ac:dyDescent="0.2">
      <c r="A545">
        <v>2457380.125</v>
      </c>
      <c r="B545">
        <v>11.6</v>
      </c>
      <c r="C545">
        <v>1.6825840000000001</v>
      </c>
      <c r="D545">
        <v>0.169937</v>
      </c>
      <c r="E545">
        <v>0.35067999999999999</v>
      </c>
      <c r="F545">
        <v>1.0038E-2</v>
      </c>
      <c r="G545">
        <v>0.53065499999999999</v>
      </c>
    </row>
    <row r="546" spans="1:7" x14ac:dyDescent="0.2">
      <c r="A546">
        <v>2457380.1666666698</v>
      </c>
      <c r="B546">
        <v>1.8</v>
      </c>
      <c r="C546">
        <v>4.7307000000000002E-2</v>
      </c>
      <c r="D546">
        <v>0.89178999999999997</v>
      </c>
      <c r="E546">
        <v>0.35913</v>
      </c>
      <c r="F546">
        <v>1.0226000000000001E-2</v>
      </c>
      <c r="G546">
        <v>1.2611460000000001</v>
      </c>
    </row>
    <row r="547" spans="1:7" x14ac:dyDescent="0.2">
      <c r="A547">
        <v>2457380.2083333302</v>
      </c>
      <c r="B547">
        <v>0.9</v>
      </c>
      <c r="C547">
        <v>1.2005999999999999E-2</v>
      </c>
      <c r="D547">
        <v>0.50471299999999997</v>
      </c>
      <c r="E547">
        <v>0.36771500000000001</v>
      </c>
      <c r="F547">
        <v>1.0399E-2</v>
      </c>
      <c r="G547">
        <v>0.88282700000000003</v>
      </c>
    </row>
    <row r="548" spans="1:7" x14ac:dyDescent="0.2">
      <c r="A548">
        <v>2457380.25</v>
      </c>
      <c r="B548">
        <v>0</v>
      </c>
      <c r="C548">
        <v>0</v>
      </c>
      <c r="D548">
        <v>0.22189999999999999</v>
      </c>
      <c r="E548">
        <v>0.37643599999999999</v>
      </c>
      <c r="F548">
        <v>1.0540000000000001E-2</v>
      </c>
      <c r="G548">
        <v>0.60887599999999997</v>
      </c>
    </row>
    <row r="549" spans="1:7" x14ac:dyDescent="0.2">
      <c r="A549">
        <v>2457380.2916666698</v>
      </c>
      <c r="B549">
        <v>10</v>
      </c>
      <c r="C549">
        <v>1.302014</v>
      </c>
      <c r="D549">
        <v>0.13763700000000001</v>
      </c>
      <c r="E549">
        <v>0.385272</v>
      </c>
      <c r="F549">
        <v>1.0815999999999999E-2</v>
      </c>
      <c r="G549">
        <v>0.533725</v>
      </c>
    </row>
    <row r="550" spans="1:7" x14ac:dyDescent="0.2">
      <c r="A550">
        <v>2457380.3333333302</v>
      </c>
      <c r="B550">
        <v>1.8</v>
      </c>
      <c r="C550">
        <v>4.8223000000000002E-2</v>
      </c>
      <c r="D550">
        <v>0.66978099999999996</v>
      </c>
      <c r="E550">
        <v>0.39418199999999998</v>
      </c>
      <c r="F550">
        <v>1.1084999999999999E-2</v>
      </c>
      <c r="G550">
        <v>1.075048</v>
      </c>
    </row>
    <row r="551" spans="1:7" x14ac:dyDescent="0.2">
      <c r="A551">
        <v>2457380.375</v>
      </c>
      <c r="B551">
        <v>0.6</v>
      </c>
      <c r="C551">
        <v>5.463E-3</v>
      </c>
      <c r="D551">
        <v>0.38984600000000003</v>
      </c>
      <c r="E551">
        <v>0.40333000000000002</v>
      </c>
      <c r="F551">
        <v>1.1325E-2</v>
      </c>
      <c r="G551">
        <v>0.80450100000000002</v>
      </c>
    </row>
    <row r="552" spans="1:7" x14ac:dyDescent="0.2">
      <c r="A552">
        <v>2457380.4166666698</v>
      </c>
      <c r="B552">
        <v>2.2000000000000002</v>
      </c>
      <c r="C552">
        <v>7.1575E-2</v>
      </c>
      <c r="D552">
        <v>0.17682500000000001</v>
      </c>
      <c r="E552">
        <v>0.41270600000000002</v>
      </c>
      <c r="F552">
        <v>1.1566999999999999E-2</v>
      </c>
      <c r="G552">
        <v>0.60109800000000002</v>
      </c>
    </row>
    <row r="553" spans="1:7" x14ac:dyDescent="0.2">
      <c r="A553">
        <v>2457380.4583333302</v>
      </c>
      <c r="B553">
        <v>0.7</v>
      </c>
      <c r="C553">
        <v>7.4289999999999998E-3</v>
      </c>
      <c r="D553">
        <v>8.3325999999999997E-2</v>
      </c>
      <c r="E553">
        <v>0.42227199999999998</v>
      </c>
      <c r="F553">
        <v>1.1783E-2</v>
      </c>
      <c r="G553">
        <v>0.51738099999999998</v>
      </c>
    </row>
    <row r="554" spans="1:7" x14ac:dyDescent="0.2">
      <c r="A554">
        <v>2457380.5</v>
      </c>
      <c r="B554">
        <v>3.8</v>
      </c>
      <c r="C554">
        <v>0.20876700000000001</v>
      </c>
      <c r="D554">
        <v>3.8457999999999999E-2</v>
      </c>
      <c r="E554">
        <v>0.43202800000000002</v>
      </c>
      <c r="F554">
        <v>1.2030000000000001E-2</v>
      </c>
      <c r="G554">
        <v>0.482516</v>
      </c>
    </row>
    <row r="555" spans="1:7" x14ac:dyDescent="0.2">
      <c r="A555">
        <v>2457380.5416666698</v>
      </c>
      <c r="B555">
        <v>1.4</v>
      </c>
      <c r="C555">
        <v>2.9547E-2</v>
      </c>
      <c r="D555">
        <v>0.119077</v>
      </c>
      <c r="E555">
        <v>0.44194</v>
      </c>
      <c r="F555">
        <v>1.2263E-2</v>
      </c>
      <c r="G555">
        <v>0.57328000000000001</v>
      </c>
    </row>
    <row r="556" spans="1:7" x14ac:dyDescent="0.2">
      <c r="A556">
        <v>2457380.5833333302</v>
      </c>
      <c r="B556">
        <v>2.2000000000000002</v>
      </c>
      <c r="C556">
        <v>7.2101999999999999E-2</v>
      </c>
      <c r="D556">
        <v>8.0888000000000002E-2</v>
      </c>
      <c r="E556">
        <v>0.452044</v>
      </c>
      <c r="F556">
        <v>1.2498E-2</v>
      </c>
      <c r="G556">
        <v>0.54542999999999997</v>
      </c>
    </row>
    <row r="557" spans="1:7" x14ac:dyDescent="0.2">
      <c r="A557">
        <v>2457380.625</v>
      </c>
      <c r="B557">
        <v>1.6</v>
      </c>
      <c r="C557">
        <v>3.8566999999999997E-2</v>
      </c>
      <c r="D557">
        <v>7.2634000000000004E-2</v>
      </c>
      <c r="E557">
        <v>0.46232200000000001</v>
      </c>
      <c r="F557">
        <v>1.2722000000000001E-2</v>
      </c>
      <c r="G557">
        <v>0.54767699999999997</v>
      </c>
    </row>
    <row r="558" spans="1:7" x14ac:dyDescent="0.2">
      <c r="A558">
        <v>2457380.6666666698</v>
      </c>
      <c r="B558">
        <v>1.6</v>
      </c>
      <c r="C558">
        <v>3.8591E-2</v>
      </c>
      <c r="D558">
        <v>5.1982E-2</v>
      </c>
      <c r="E558">
        <v>0.472771</v>
      </c>
      <c r="F558">
        <v>1.2936E-2</v>
      </c>
      <c r="G558">
        <v>0.53768899999999997</v>
      </c>
    </row>
    <row r="559" spans="1:7" x14ac:dyDescent="0.2">
      <c r="A559">
        <v>2457380.7083333302</v>
      </c>
      <c r="B559">
        <v>0</v>
      </c>
      <c r="C559">
        <v>0</v>
      </c>
      <c r="D559">
        <v>4.0018999999999999E-2</v>
      </c>
      <c r="E559">
        <v>0.483377</v>
      </c>
      <c r="F559">
        <v>1.3113E-2</v>
      </c>
      <c r="G559">
        <v>0.53650799999999998</v>
      </c>
    </row>
    <row r="560" spans="1:7" x14ac:dyDescent="0.2">
      <c r="A560">
        <v>2457380.75</v>
      </c>
      <c r="B560">
        <v>0</v>
      </c>
      <c r="C560">
        <v>0</v>
      </c>
      <c r="D560">
        <v>1.7596000000000001E-2</v>
      </c>
      <c r="E560">
        <v>0.49412699999999998</v>
      </c>
      <c r="F560">
        <v>1.3254E-2</v>
      </c>
      <c r="G560">
        <v>0.52497700000000003</v>
      </c>
    </row>
    <row r="561" spans="1:7" x14ac:dyDescent="0.2">
      <c r="A561">
        <v>2457380.7916666698</v>
      </c>
      <c r="B561">
        <v>0</v>
      </c>
      <c r="C561">
        <v>0</v>
      </c>
      <c r="D561">
        <v>5.7879999999999997E-3</v>
      </c>
      <c r="E561">
        <v>0.50497099999999995</v>
      </c>
      <c r="F561">
        <v>1.3362000000000001E-2</v>
      </c>
      <c r="G561">
        <v>0.52412099999999995</v>
      </c>
    </row>
    <row r="562" spans="1:7" x14ac:dyDescent="0.2">
      <c r="A562">
        <v>2457380.8333333302</v>
      </c>
      <c r="B562">
        <v>0</v>
      </c>
      <c r="C562">
        <v>0</v>
      </c>
      <c r="D562">
        <v>1.158E-3</v>
      </c>
      <c r="E562">
        <v>0.51586200000000004</v>
      </c>
      <c r="F562">
        <v>1.3441E-2</v>
      </c>
      <c r="G562">
        <v>0.53046099999999996</v>
      </c>
    </row>
    <row r="563" spans="1:7" x14ac:dyDescent="0.2">
      <c r="A563">
        <v>2457380.875</v>
      </c>
      <c r="B563">
        <v>0</v>
      </c>
      <c r="C563">
        <v>0</v>
      </c>
      <c r="D563">
        <v>0</v>
      </c>
      <c r="E563">
        <v>0.52676000000000001</v>
      </c>
      <c r="F563">
        <v>1.3492000000000001E-2</v>
      </c>
      <c r="G563">
        <v>0.54025199999999995</v>
      </c>
    </row>
    <row r="564" spans="1:7" x14ac:dyDescent="0.2">
      <c r="A564">
        <v>2457380.9166666698</v>
      </c>
      <c r="B564">
        <v>0</v>
      </c>
      <c r="C564">
        <v>0</v>
      </c>
      <c r="D564">
        <v>0</v>
      </c>
      <c r="E564">
        <v>0.53762500000000002</v>
      </c>
      <c r="F564">
        <v>1.3518000000000001E-2</v>
      </c>
      <c r="G564">
        <v>0.55114300000000005</v>
      </c>
    </row>
    <row r="565" spans="1:7" x14ac:dyDescent="0.2">
      <c r="A565">
        <v>2457380.9583333302</v>
      </c>
      <c r="B565">
        <v>0</v>
      </c>
      <c r="C565">
        <v>0</v>
      </c>
      <c r="D565">
        <v>0</v>
      </c>
      <c r="E565">
        <v>0.54842100000000005</v>
      </c>
      <c r="F565">
        <v>1.3520000000000001E-2</v>
      </c>
      <c r="G565">
        <v>0.56194100000000002</v>
      </c>
    </row>
    <row r="566" spans="1:7" x14ac:dyDescent="0.2">
      <c r="A566">
        <v>2457381</v>
      </c>
      <c r="B566">
        <v>0</v>
      </c>
      <c r="C566">
        <v>0</v>
      </c>
      <c r="D566">
        <v>0</v>
      </c>
      <c r="E566">
        <v>0.55911500000000003</v>
      </c>
      <c r="F566">
        <v>1.3501000000000001E-2</v>
      </c>
      <c r="G566">
        <v>0.57261600000000001</v>
      </c>
    </row>
    <row r="567" spans="1:7" x14ac:dyDescent="0.2">
      <c r="A567">
        <v>2457381.0416666698</v>
      </c>
      <c r="B567">
        <v>0</v>
      </c>
      <c r="C567">
        <v>0</v>
      </c>
      <c r="D567">
        <v>0</v>
      </c>
      <c r="E567">
        <v>0.56967599999999996</v>
      </c>
      <c r="F567">
        <v>1.3462999999999999E-2</v>
      </c>
      <c r="G567">
        <v>0.58313999999999999</v>
      </c>
    </row>
    <row r="568" spans="1:7" x14ac:dyDescent="0.2">
      <c r="A568">
        <v>2457381.0833333302</v>
      </c>
      <c r="B568">
        <v>0</v>
      </c>
      <c r="C568">
        <v>0</v>
      </c>
      <c r="D568">
        <v>0</v>
      </c>
      <c r="E568">
        <v>0.58007799999999998</v>
      </c>
      <c r="F568">
        <v>1.3407000000000001E-2</v>
      </c>
      <c r="G568">
        <v>0.59348500000000004</v>
      </c>
    </row>
    <row r="569" spans="1:7" x14ac:dyDescent="0.2">
      <c r="A569">
        <v>2457381.125</v>
      </c>
      <c r="B569">
        <v>0</v>
      </c>
      <c r="C569">
        <v>0</v>
      </c>
      <c r="D569">
        <v>0</v>
      </c>
      <c r="E569">
        <v>0.59029399999999999</v>
      </c>
      <c r="F569">
        <v>1.3335E-2</v>
      </c>
      <c r="G569">
        <v>0.60362899999999997</v>
      </c>
    </row>
    <row r="570" spans="1:7" x14ac:dyDescent="0.2">
      <c r="A570">
        <v>2457381.1666666698</v>
      </c>
      <c r="B570">
        <v>0</v>
      </c>
      <c r="C570">
        <v>0</v>
      </c>
      <c r="D570">
        <v>0</v>
      </c>
      <c r="E570">
        <v>0.600302</v>
      </c>
      <c r="F570">
        <v>1.3249E-2</v>
      </c>
      <c r="G570">
        <v>0.61355099999999996</v>
      </c>
    </row>
    <row r="571" spans="1:7" x14ac:dyDescent="0.2">
      <c r="A571">
        <v>2457381.2083333302</v>
      </c>
      <c r="B571">
        <v>0</v>
      </c>
      <c r="C571">
        <v>0</v>
      </c>
      <c r="D571">
        <v>0</v>
      </c>
      <c r="E571">
        <v>0.61008200000000001</v>
      </c>
      <c r="F571">
        <v>1.3148999999999999E-2</v>
      </c>
      <c r="G571">
        <v>0.62323099999999998</v>
      </c>
    </row>
    <row r="572" spans="1:7" x14ac:dyDescent="0.2">
      <c r="A572">
        <v>2457381.25</v>
      </c>
      <c r="B572">
        <v>0</v>
      </c>
      <c r="C572">
        <v>0</v>
      </c>
      <c r="D572">
        <v>0</v>
      </c>
      <c r="E572">
        <v>0.619614</v>
      </c>
      <c r="F572">
        <v>1.3037E-2</v>
      </c>
      <c r="G572">
        <v>0.63265099999999996</v>
      </c>
    </row>
    <row r="573" spans="1:7" x14ac:dyDescent="0.2">
      <c r="A573">
        <v>2457381.2916666698</v>
      </c>
      <c r="B573">
        <v>0</v>
      </c>
      <c r="C573">
        <v>0</v>
      </c>
      <c r="D573">
        <v>0</v>
      </c>
      <c r="E573">
        <v>0.62888200000000005</v>
      </c>
      <c r="F573">
        <v>1.2914E-2</v>
      </c>
      <c r="G573">
        <v>0.64179600000000003</v>
      </c>
    </row>
    <row r="574" spans="1:7" x14ac:dyDescent="0.2">
      <c r="A574">
        <v>2457381.3333333302</v>
      </c>
      <c r="B574">
        <v>0</v>
      </c>
      <c r="C574">
        <v>0</v>
      </c>
      <c r="D574">
        <v>0</v>
      </c>
      <c r="E574">
        <v>0.63787099999999997</v>
      </c>
      <c r="F574">
        <v>1.2781000000000001E-2</v>
      </c>
      <c r="G574">
        <v>0.65065200000000001</v>
      </c>
    </row>
    <row r="575" spans="1:7" x14ac:dyDescent="0.2">
      <c r="A575">
        <v>2457381.375</v>
      </c>
      <c r="B575">
        <v>0</v>
      </c>
      <c r="C575">
        <v>0</v>
      </c>
      <c r="D575">
        <v>0</v>
      </c>
      <c r="E575">
        <v>0.646567</v>
      </c>
      <c r="F575">
        <v>1.264E-2</v>
      </c>
      <c r="G575">
        <v>0.65920699999999999</v>
      </c>
    </row>
    <row r="576" spans="1:7" x14ac:dyDescent="0.2">
      <c r="A576">
        <v>2457381.4166666698</v>
      </c>
      <c r="B576">
        <v>0</v>
      </c>
      <c r="C576">
        <v>0</v>
      </c>
      <c r="D576">
        <v>0</v>
      </c>
      <c r="E576">
        <v>0.65495899999999996</v>
      </c>
      <c r="F576">
        <v>1.2491E-2</v>
      </c>
      <c r="G576">
        <v>0.66744999999999999</v>
      </c>
    </row>
    <row r="577" spans="1:7" x14ac:dyDescent="0.2">
      <c r="A577">
        <v>2457381.4583333302</v>
      </c>
      <c r="B577">
        <v>0.6</v>
      </c>
      <c r="C577">
        <v>5.2209999999999999E-3</v>
      </c>
      <c r="D577">
        <v>3.1300000000000002E-4</v>
      </c>
      <c r="E577">
        <v>0.66303800000000002</v>
      </c>
      <c r="F577">
        <v>1.2345999999999999E-2</v>
      </c>
      <c r="G577">
        <v>0.67569699999999999</v>
      </c>
    </row>
    <row r="578" spans="1:7" x14ac:dyDescent="0.2">
      <c r="A578">
        <v>2457381.5</v>
      </c>
      <c r="B578">
        <v>1.5</v>
      </c>
      <c r="C578">
        <v>3.2189000000000002E-2</v>
      </c>
      <c r="D578">
        <v>4.594E-3</v>
      </c>
      <c r="E578">
        <v>0.67079299999999997</v>
      </c>
      <c r="F578">
        <v>1.2222E-2</v>
      </c>
      <c r="G578">
        <v>0.68760900000000003</v>
      </c>
    </row>
    <row r="579" spans="1:7" x14ac:dyDescent="0.2">
      <c r="A579">
        <v>2457381.5416666698</v>
      </c>
      <c r="B579">
        <v>0.1</v>
      </c>
      <c r="C579">
        <v>1.46E-4</v>
      </c>
      <c r="D579">
        <v>1.7887E-2</v>
      </c>
      <c r="E579">
        <v>0.67823199999999995</v>
      </c>
      <c r="F579">
        <v>1.2090999999999999E-2</v>
      </c>
      <c r="G579">
        <v>0.70821000000000001</v>
      </c>
    </row>
    <row r="580" spans="1:7" x14ac:dyDescent="0.2">
      <c r="A580">
        <v>2457381.5833333302</v>
      </c>
      <c r="B580">
        <v>0</v>
      </c>
      <c r="C580">
        <v>0</v>
      </c>
      <c r="D580">
        <v>9.7140000000000004E-3</v>
      </c>
      <c r="E580">
        <v>0.68538200000000005</v>
      </c>
      <c r="F580">
        <v>1.1952000000000001E-2</v>
      </c>
      <c r="G580">
        <v>0.70704800000000001</v>
      </c>
    </row>
    <row r="581" spans="1:7" x14ac:dyDescent="0.2">
      <c r="A581">
        <v>2457381.625</v>
      </c>
      <c r="B581">
        <v>0</v>
      </c>
      <c r="C581">
        <v>0</v>
      </c>
      <c r="D581">
        <v>4.0600000000000002E-3</v>
      </c>
      <c r="E581">
        <v>0.69223400000000002</v>
      </c>
      <c r="F581">
        <v>1.1807E-2</v>
      </c>
      <c r="G581">
        <v>0.70810099999999998</v>
      </c>
    </row>
    <row r="582" spans="1:7" x14ac:dyDescent="0.2">
      <c r="A582">
        <v>2457381.6666666698</v>
      </c>
      <c r="B582">
        <v>0.4</v>
      </c>
      <c r="C582">
        <v>2.3149999999999998E-3</v>
      </c>
      <c r="D582">
        <v>1.122E-3</v>
      </c>
      <c r="E582">
        <v>0.69878300000000004</v>
      </c>
      <c r="F582">
        <v>1.1662E-2</v>
      </c>
      <c r="G582">
        <v>0.71156699999999995</v>
      </c>
    </row>
    <row r="583" spans="1:7" x14ac:dyDescent="0.2">
      <c r="A583">
        <v>2457381.7083333302</v>
      </c>
      <c r="B583">
        <v>0</v>
      </c>
      <c r="C583">
        <v>0</v>
      </c>
      <c r="D583">
        <v>1.1850000000000001E-3</v>
      </c>
      <c r="E583">
        <v>0.70501999999999998</v>
      </c>
      <c r="F583">
        <v>1.1512E-2</v>
      </c>
      <c r="G583">
        <v>0.71771600000000002</v>
      </c>
    </row>
    <row r="584" spans="1:7" x14ac:dyDescent="0.2">
      <c r="A584">
        <v>2457381.75</v>
      </c>
      <c r="B584">
        <v>0.2</v>
      </c>
      <c r="C584">
        <v>5.7799999999999995E-4</v>
      </c>
      <c r="D584">
        <v>6.8300000000000001E-4</v>
      </c>
      <c r="E584">
        <v>0.71094900000000005</v>
      </c>
      <c r="F584">
        <v>1.136E-2</v>
      </c>
      <c r="G584">
        <v>0.72299199999999997</v>
      </c>
    </row>
    <row r="585" spans="1:7" x14ac:dyDescent="0.2">
      <c r="A585">
        <v>2457381.7916666698</v>
      </c>
      <c r="B585">
        <v>0</v>
      </c>
      <c r="C585">
        <v>0</v>
      </c>
      <c r="D585">
        <v>5.7300000000000005E-4</v>
      </c>
      <c r="E585">
        <v>0.71656600000000004</v>
      </c>
      <c r="F585">
        <v>1.1204E-2</v>
      </c>
      <c r="G585">
        <v>0.72834299999999996</v>
      </c>
    </row>
    <row r="586" spans="1:7" x14ac:dyDescent="0.2">
      <c r="A586">
        <v>2457381.8333333302</v>
      </c>
      <c r="B586">
        <v>0.2</v>
      </c>
      <c r="C586">
        <v>5.7600000000000001E-4</v>
      </c>
      <c r="D586">
        <v>2.6600000000000001E-4</v>
      </c>
      <c r="E586">
        <v>0.72187100000000004</v>
      </c>
      <c r="F586">
        <v>1.1047E-2</v>
      </c>
      <c r="G586">
        <v>0.73318399999999995</v>
      </c>
    </row>
    <row r="587" spans="1:7" x14ac:dyDescent="0.2">
      <c r="A587">
        <v>2457381.875</v>
      </c>
      <c r="B587">
        <v>0</v>
      </c>
      <c r="C587">
        <v>0</v>
      </c>
      <c r="D587">
        <v>3.6299999999999999E-4</v>
      </c>
      <c r="E587">
        <v>0.72685999999999995</v>
      </c>
      <c r="F587">
        <v>1.0886E-2</v>
      </c>
      <c r="G587">
        <v>0.73810900000000002</v>
      </c>
    </row>
    <row r="588" spans="1:7" x14ac:dyDescent="0.2">
      <c r="A588">
        <v>2457381.9166666698</v>
      </c>
      <c r="B588">
        <v>0</v>
      </c>
      <c r="C588">
        <v>0</v>
      </c>
      <c r="D588">
        <v>1.7899999999999999E-4</v>
      </c>
      <c r="E588">
        <v>0.73153500000000005</v>
      </c>
      <c r="F588">
        <v>1.0721E-2</v>
      </c>
      <c r="G588">
        <v>0.74243499999999996</v>
      </c>
    </row>
    <row r="589" spans="1:7" x14ac:dyDescent="0.2">
      <c r="A589">
        <v>2457381.9583333302</v>
      </c>
      <c r="B589">
        <v>0</v>
      </c>
      <c r="C589">
        <v>0</v>
      </c>
      <c r="D589">
        <v>6.8999999999999997E-5</v>
      </c>
      <c r="E589">
        <v>0.73589499999999997</v>
      </c>
      <c r="F589">
        <v>1.0553999999999999E-2</v>
      </c>
      <c r="G589">
        <v>0.74651800000000001</v>
      </c>
    </row>
    <row r="590" spans="1:7" x14ac:dyDescent="0.2">
      <c r="A590">
        <v>2457382</v>
      </c>
      <c r="B590">
        <v>0</v>
      </c>
      <c r="C590">
        <v>0</v>
      </c>
      <c r="D590">
        <v>1.7E-5</v>
      </c>
      <c r="E590">
        <v>0.73993699999999996</v>
      </c>
      <c r="F590">
        <v>1.0385E-2</v>
      </c>
      <c r="G590">
        <v>0.75033899999999998</v>
      </c>
    </row>
    <row r="591" spans="1:7" x14ac:dyDescent="0.2">
      <c r="A591">
        <v>2457382.0416666698</v>
      </c>
      <c r="B591">
        <v>0</v>
      </c>
      <c r="C591">
        <v>0</v>
      </c>
      <c r="D591">
        <v>0</v>
      </c>
      <c r="E591">
        <v>0.74366200000000005</v>
      </c>
      <c r="F591">
        <v>1.0214000000000001E-2</v>
      </c>
      <c r="G591">
        <v>0.75387499999999996</v>
      </c>
    </row>
    <row r="592" spans="1:7" x14ac:dyDescent="0.2">
      <c r="A592">
        <v>2457382.0833333302</v>
      </c>
      <c r="B592">
        <v>0</v>
      </c>
      <c r="C592">
        <v>0</v>
      </c>
      <c r="D592">
        <v>0</v>
      </c>
      <c r="E592">
        <v>0.74706899999999998</v>
      </c>
      <c r="F592">
        <v>1.0041E-2</v>
      </c>
      <c r="G592">
        <v>0.75710900000000003</v>
      </c>
    </row>
    <row r="593" spans="1:7" x14ac:dyDescent="0.2">
      <c r="A593">
        <v>2457382.125</v>
      </c>
      <c r="B593">
        <v>0</v>
      </c>
      <c r="C593">
        <v>0</v>
      </c>
      <c r="D593">
        <v>0</v>
      </c>
      <c r="E593">
        <v>0.75015900000000002</v>
      </c>
      <c r="F593">
        <v>9.8670000000000008E-3</v>
      </c>
      <c r="G593">
        <v>0.76002599999999998</v>
      </c>
    </row>
    <row r="594" spans="1:7" x14ac:dyDescent="0.2">
      <c r="A594">
        <v>2457382.1666666698</v>
      </c>
      <c r="B594">
        <v>0</v>
      </c>
      <c r="C594">
        <v>0</v>
      </c>
      <c r="D594">
        <v>0</v>
      </c>
      <c r="E594">
        <v>0.75293500000000002</v>
      </c>
      <c r="F594">
        <v>9.6930000000000002E-3</v>
      </c>
      <c r="G594">
        <v>0.76262700000000005</v>
      </c>
    </row>
    <row r="595" spans="1:7" x14ac:dyDescent="0.2">
      <c r="A595">
        <v>2457382.2083333302</v>
      </c>
      <c r="B595">
        <v>0</v>
      </c>
      <c r="C595">
        <v>0</v>
      </c>
      <c r="D595">
        <v>0</v>
      </c>
      <c r="E595">
        <v>0.75539699999999999</v>
      </c>
      <c r="F595">
        <v>9.5180000000000004E-3</v>
      </c>
      <c r="G595">
        <v>0.76491500000000001</v>
      </c>
    </row>
    <row r="596" spans="1:7" x14ac:dyDescent="0.2">
      <c r="A596">
        <v>2457382.25</v>
      </c>
      <c r="B596">
        <v>0</v>
      </c>
      <c r="C596">
        <v>0</v>
      </c>
      <c r="D596">
        <v>0</v>
      </c>
      <c r="E596">
        <v>0.75754900000000003</v>
      </c>
      <c r="F596">
        <v>9.3430000000000006E-3</v>
      </c>
      <c r="G596">
        <v>0.76689200000000002</v>
      </c>
    </row>
    <row r="597" spans="1:7" x14ac:dyDescent="0.2">
      <c r="A597">
        <v>2457382.2916666698</v>
      </c>
      <c r="B597">
        <v>0</v>
      </c>
      <c r="C597">
        <v>0</v>
      </c>
      <c r="D597">
        <v>0</v>
      </c>
      <c r="E597">
        <v>0.75939400000000001</v>
      </c>
      <c r="F597">
        <v>9.1680000000000008E-3</v>
      </c>
      <c r="G597">
        <v>0.768563</v>
      </c>
    </row>
    <row r="598" spans="1:7" x14ac:dyDescent="0.2">
      <c r="A598">
        <v>2457382.3333333302</v>
      </c>
      <c r="B598">
        <v>0</v>
      </c>
      <c r="C598">
        <v>0</v>
      </c>
      <c r="D598">
        <v>0</v>
      </c>
      <c r="E598">
        <v>0.76093500000000003</v>
      </c>
      <c r="F598">
        <v>8.9940000000000003E-3</v>
      </c>
      <c r="G598">
        <v>0.76992899999999997</v>
      </c>
    </row>
    <row r="599" spans="1:7" x14ac:dyDescent="0.2">
      <c r="A599">
        <v>2457382.375</v>
      </c>
      <c r="B599">
        <v>0</v>
      </c>
      <c r="C599">
        <v>0</v>
      </c>
      <c r="D599">
        <v>0</v>
      </c>
      <c r="E599">
        <v>0.76217599999999996</v>
      </c>
      <c r="F599">
        <v>8.8210000000000007E-3</v>
      </c>
      <c r="G599">
        <v>0.77099700000000004</v>
      </c>
    </row>
    <row r="600" spans="1:7" x14ac:dyDescent="0.2">
      <c r="A600">
        <v>2457382.4166666698</v>
      </c>
      <c r="B600">
        <v>0</v>
      </c>
      <c r="C600">
        <v>0</v>
      </c>
      <c r="D600">
        <v>0</v>
      </c>
      <c r="E600">
        <v>0.76312100000000005</v>
      </c>
      <c r="F600">
        <v>8.6479999999999994E-3</v>
      </c>
      <c r="G600">
        <v>0.77176999999999996</v>
      </c>
    </row>
    <row r="601" spans="1:7" x14ac:dyDescent="0.2">
      <c r="A601">
        <v>2457382.4583333302</v>
      </c>
      <c r="B601">
        <v>0</v>
      </c>
      <c r="C601">
        <v>0</v>
      </c>
      <c r="D601">
        <v>0</v>
      </c>
      <c r="E601">
        <v>0.76377600000000001</v>
      </c>
      <c r="F601">
        <v>8.4770000000000002E-3</v>
      </c>
      <c r="G601">
        <v>0.77225200000000005</v>
      </c>
    </row>
    <row r="602" spans="1:7" x14ac:dyDescent="0.2">
      <c r="A602">
        <v>2457382.5</v>
      </c>
      <c r="B602">
        <v>0</v>
      </c>
      <c r="C602">
        <v>0</v>
      </c>
      <c r="D602">
        <v>0</v>
      </c>
      <c r="E602">
        <v>0.76414400000000005</v>
      </c>
      <c r="F602">
        <v>8.3070000000000001E-3</v>
      </c>
      <c r="G602">
        <v>0.77244999999999997</v>
      </c>
    </row>
    <row r="603" spans="1:7" x14ac:dyDescent="0.2">
      <c r="A603">
        <v>2457382.5416666698</v>
      </c>
      <c r="B603">
        <v>0</v>
      </c>
      <c r="C603">
        <v>0</v>
      </c>
      <c r="D603">
        <v>0</v>
      </c>
      <c r="E603">
        <v>0.76423099999999999</v>
      </c>
      <c r="F603">
        <v>8.1379999999999994E-3</v>
      </c>
      <c r="G603">
        <v>0.77236899999999997</v>
      </c>
    </row>
    <row r="604" spans="1:7" x14ac:dyDescent="0.2">
      <c r="A604">
        <v>2457382.5833333302</v>
      </c>
      <c r="B604">
        <v>1.5</v>
      </c>
      <c r="C604">
        <v>3.0979E-2</v>
      </c>
      <c r="D604">
        <v>1.859E-3</v>
      </c>
      <c r="E604">
        <v>0.76404300000000003</v>
      </c>
      <c r="F604">
        <v>7.9979999999999999E-3</v>
      </c>
      <c r="G604">
        <v>0.77390000000000003</v>
      </c>
    </row>
    <row r="605" spans="1:7" x14ac:dyDescent="0.2">
      <c r="A605">
        <v>2457382.625</v>
      </c>
      <c r="B605">
        <v>0</v>
      </c>
      <c r="C605">
        <v>0</v>
      </c>
      <c r="D605">
        <v>1.5799000000000001E-2</v>
      </c>
      <c r="E605">
        <v>0.76358400000000004</v>
      </c>
      <c r="F605">
        <v>7.8580000000000004E-3</v>
      </c>
      <c r="G605">
        <v>0.787242</v>
      </c>
    </row>
    <row r="606" spans="1:7" x14ac:dyDescent="0.2">
      <c r="A606">
        <v>2457382.6666666698</v>
      </c>
      <c r="B606">
        <v>0</v>
      </c>
      <c r="C606">
        <v>0</v>
      </c>
      <c r="D606">
        <v>8.6739999999999994E-3</v>
      </c>
      <c r="E606">
        <v>0.76289600000000002</v>
      </c>
      <c r="F606">
        <v>7.7169999999999999E-3</v>
      </c>
      <c r="G606">
        <v>0.77928799999999998</v>
      </c>
    </row>
    <row r="607" spans="1:7" x14ac:dyDescent="0.2">
      <c r="A607">
        <v>2457382.7083333302</v>
      </c>
      <c r="B607">
        <v>0</v>
      </c>
      <c r="C607">
        <v>0</v>
      </c>
      <c r="D607">
        <v>3.718E-3</v>
      </c>
      <c r="E607">
        <v>0.76197999999999999</v>
      </c>
      <c r="F607">
        <v>7.5770000000000004E-3</v>
      </c>
      <c r="G607">
        <v>0.77327500000000005</v>
      </c>
    </row>
    <row r="608" spans="1:7" x14ac:dyDescent="0.2">
      <c r="A608">
        <v>2457382.75</v>
      </c>
      <c r="B608">
        <v>0</v>
      </c>
      <c r="C608">
        <v>0</v>
      </c>
      <c r="D608">
        <v>9.2900000000000003E-4</v>
      </c>
      <c r="E608">
        <v>0.76084099999999999</v>
      </c>
      <c r="F608">
        <v>7.4359999999999999E-3</v>
      </c>
      <c r="G608">
        <v>0.76920599999999995</v>
      </c>
    </row>
    <row r="609" spans="1:7" x14ac:dyDescent="0.2">
      <c r="A609">
        <v>2457382.7916666698</v>
      </c>
      <c r="B609">
        <v>0</v>
      </c>
      <c r="C609">
        <v>0</v>
      </c>
      <c r="D609">
        <v>0</v>
      </c>
      <c r="E609">
        <v>0.75948199999999999</v>
      </c>
      <c r="F609">
        <v>7.2950000000000003E-3</v>
      </c>
      <c r="G609">
        <v>0.76677700000000004</v>
      </c>
    </row>
    <row r="610" spans="1:7" x14ac:dyDescent="0.2">
      <c r="A610">
        <v>2457382.8333333302</v>
      </c>
      <c r="B610">
        <v>0</v>
      </c>
      <c r="C610">
        <v>0</v>
      </c>
      <c r="D610">
        <v>0</v>
      </c>
      <c r="E610">
        <v>0.75790599999999997</v>
      </c>
      <c r="F610">
        <v>7.156E-3</v>
      </c>
      <c r="G610">
        <v>0.76506200000000002</v>
      </c>
    </row>
    <row r="611" spans="1:7" x14ac:dyDescent="0.2">
      <c r="A611">
        <v>2457382.875</v>
      </c>
      <c r="B611">
        <v>0</v>
      </c>
      <c r="C611">
        <v>0</v>
      </c>
      <c r="D611">
        <v>0</v>
      </c>
      <c r="E611">
        <v>0.75611899999999999</v>
      </c>
      <c r="F611">
        <v>7.0159999999999997E-3</v>
      </c>
      <c r="G611">
        <v>0.76313500000000001</v>
      </c>
    </row>
    <row r="612" spans="1:7" x14ac:dyDescent="0.2">
      <c r="A612">
        <v>2457382.9166666698</v>
      </c>
      <c r="B612">
        <v>0</v>
      </c>
      <c r="C612">
        <v>0</v>
      </c>
      <c r="D612">
        <v>0</v>
      </c>
      <c r="E612">
        <v>0.75412400000000002</v>
      </c>
      <c r="F612">
        <v>6.8780000000000004E-3</v>
      </c>
      <c r="G612">
        <v>0.76100199999999996</v>
      </c>
    </row>
    <row r="613" spans="1:7" x14ac:dyDescent="0.2">
      <c r="A613">
        <v>2457382.9583333302</v>
      </c>
      <c r="B613">
        <v>0</v>
      </c>
      <c r="C613">
        <v>0</v>
      </c>
      <c r="D613">
        <v>0</v>
      </c>
      <c r="E613">
        <v>0.75192599999999998</v>
      </c>
      <c r="F613">
        <v>6.7409999999999996E-3</v>
      </c>
      <c r="G613">
        <v>0.75866599999999995</v>
      </c>
    </row>
    <row r="614" spans="1:7" x14ac:dyDescent="0.2">
      <c r="A614">
        <v>2457383</v>
      </c>
      <c r="B614">
        <v>0</v>
      </c>
      <c r="C614">
        <v>0</v>
      </c>
      <c r="D614">
        <v>0</v>
      </c>
      <c r="E614">
        <v>0.749529</v>
      </c>
      <c r="F614">
        <v>6.6039999999999996E-3</v>
      </c>
      <c r="G614">
        <v>0.75613399999999997</v>
      </c>
    </row>
    <row r="615" spans="1:7" x14ac:dyDescent="0.2">
      <c r="A615">
        <v>2457383.0416666698</v>
      </c>
      <c r="B615">
        <v>0</v>
      </c>
      <c r="C615">
        <v>0</v>
      </c>
      <c r="D615">
        <v>0</v>
      </c>
      <c r="E615">
        <v>0.74694000000000005</v>
      </c>
      <c r="F615">
        <v>6.4689999999999999E-3</v>
      </c>
      <c r="G615">
        <v>0.753409</v>
      </c>
    </row>
    <row r="616" spans="1:7" x14ac:dyDescent="0.2">
      <c r="A616">
        <v>2457383.0833333302</v>
      </c>
      <c r="B616">
        <v>0</v>
      </c>
      <c r="C616">
        <v>0</v>
      </c>
      <c r="D616">
        <v>0</v>
      </c>
      <c r="E616">
        <v>0.74416099999999996</v>
      </c>
      <c r="F616">
        <v>6.3359999999999996E-3</v>
      </c>
      <c r="G616">
        <v>0.75049699999999997</v>
      </c>
    </row>
    <row r="617" spans="1:7" x14ac:dyDescent="0.2">
      <c r="A617">
        <v>2457383.125</v>
      </c>
      <c r="B617">
        <v>0</v>
      </c>
      <c r="C617">
        <v>0</v>
      </c>
      <c r="D617">
        <v>0</v>
      </c>
      <c r="E617">
        <v>0.74119900000000005</v>
      </c>
      <c r="F617">
        <v>6.2030000000000002E-3</v>
      </c>
      <c r="G617">
        <v>0.74740300000000004</v>
      </c>
    </row>
    <row r="618" spans="1:7" x14ac:dyDescent="0.2">
      <c r="A618">
        <v>2457383.1666666698</v>
      </c>
      <c r="B618">
        <v>0</v>
      </c>
      <c r="C618">
        <v>0</v>
      </c>
      <c r="D618">
        <v>0</v>
      </c>
      <c r="E618">
        <v>0.73805900000000002</v>
      </c>
      <c r="F618">
        <v>6.0730000000000003E-3</v>
      </c>
      <c r="G618">
        <v>0.74413200000000002</v>
      </c>
    </row>
    <row r="619" spans="1:7" x14ac:dyDescent="0.2">
      <c r="A619">
        <v>2457383.2083333302</v>
      </c>
      <c r="B619">
        <v>0</v>
      </c>
      <c r="C619">
        <v>0</v>
      </c>
      <c r="D619">
        <v>0</v>
      </c>
      <c r="E619">
        <v>0.73474600000000001</v>
      </c>
      <c r="F619">
        <v>5.9430000000000004E-3</v>
      </c>
      <c r="G619">
        <v>0.74068999999999996</v>
      </c>
    </row>
    <row r="620" spans="1:7" x14ac:dyDescent="0.2">
      <c r="A620">
        <v>2457383.25</v>
      </c>
      <c r="B620">
        <v>0</v>
      </c>
      <c r="C620">
        <v>0</v>
      </c>
      <c r="D620">
        <v>0</v>
      </c>
      <c r="E620">
        <v>0.73126500000000005</v>
      </c>
      <c r="F620">
        <v>5.816E-3</v>
      </c>
      <c r="G620">
        <v>0.73708099999999999</v>
      </c>
    </row>
    <row r="621" spans="1:7" x14ac:dyDescent="0.2">
      <c r="A621">
        <v>2457383.2916666698</v>
      </c>
      <c r="B621">
        <v>0</v>
      </c>
      <c r="C621">
        <v>0</v>
      </c>
      <c r="D621">
        <v>0</v>
      </c>
      <c r="E621">
        <v>0.72762199999999999</v>
      </c>
      <c r="F621">
        <v>5.6899999999999997E-3</v>
      </c>
      <c r="G621">
        <v>0.73331199999999996</v>
      </c>
    </row>
    <row r="622" spans="1:7" x14ac:dyDescent="0.2">
      <c r="A622">
        <v>2457383.3333333302</v>
      </c>
      <c r="B622">
        <v>0</v>
      </c>
      <c r="C622">
        <v>0</v>
      </c>
      <c r="D622">
        <v>0</v>
      </c>
      <c r="E622">
        <v>0.72382199999999997</v>
      </c>
      <c r="F622">
        <v>5.5659999999999998E-3</v>
      </c>
      <c r="G622">
        <v>0.72938800000000004</v>
      </c>
    </row>
    <row r="623" spans="1:7" x14ac:dyDescent="0.2">
      <c r="A623">
        <v>2457383.375</v>
      </c>
      <c r="B623">
        <v>0</v>
      </c>
      <c r="C623">
        <v>0</v>
      </c>
      <c r="D623">
        <v>0</v>
      </c>
      <c r="E623">
        <v>0.71987000000000001</v>
      </c>
      <c r="F623">
        <v>5.4440000000000001E-3</v>
      </c>
      <c r="G623">
        <v>0.72531400000000001</v>
      </c>
    </row>
    <row r="624" spans="1:7" x14ac:dyDescent="0.2">
      <c r="A624">
        <v>2457383.4166666698</v>
      </c>
      <c r="B624">
        <v>0</v>
      </c>
      <c r="C624">
        <v>0</v>
      </c>
      <c r="D624">
        <v>0</v>
      </c>
      <c r="E624">
        <v>0.71577199999999996</v>
      </c>
      <c r="F624">
        <v>5.3229999999999996E-3</v>
      </c>
      <c r="G624">
        <v>0.72109500000000004</v>
      </c>
    </row>
    <row r="625" spans="1:7" x14ac:dyDescent="0.2">
      <c r="A625">
        <v>2457383.4583333302</v>
      </c>
      <c r="B625">
        <v>0</v>
      </c>
      <c r="C625">
        <v>0</v>
      </c>
      <c r="D625">
        <v>0</v>
      </c>
      <c r="E625">
        <v>0.71153299999999997</v>
      </c>
      <c r="F625">
        <v>5.2050000000000004E-3</v>
      </c>
      <c r="G625">
        <v>0.71673799999999999</v>
      </c>
    </row>
    <row r="626" spans="1:7" x14ac:dyDescent="0.2">
      <c r="A626">
        <v>2457383.5</v>
      </c>
      <c r="B626">
        <v>0</v>
      </c>
      <c r="C626">
        <v>0</v>
      </c>
      <c r="D626">
        <v>0</v>
      </c>
      <c r="E626">
        <v>0.70715799999999995</v>
      </c>
      <c r="F626">
        <v>5.0879999999999996E-3</v>
      </c>
      <c r="G626">
        <v>0.71224600000000005</v>
      </c>
    </row>
    <row r="627" spans="1:7" x14ac:dyDescent="0.2">
      <c r="A627">
        <v>2457383.5416666698</v>
      </c>
      <c r="B627">
        <v>0</v>
      </c>
      <c r="C627">
        <v>0</v>
      </c>
      <c r="D627">
        <v>0</v>
      </c>
      <c r="E627">
        <v>0.70265299999999997</v>
      </c>
      <c r="F627">
        <v>4.9740000000000001E-3</v>
      </c>
      <c r="G627">
        <v>0.70762700000000001</v>
      </c>
    </row>
    <row r="628" spans="1:7" x14ac:dyDescent="0.2">
      <c r="A628">
        <v>2457383.5833333302</v>
      </c>
      <c r="B628">
        <v>0</v>
      </c>
      <c r="C628">
        <v>0</v>
      </c>
      <c r="D628">
        <v>0</v>
      </c>
      <c r="E628">
        <v>0.69802399999999998</v>
      </c>
      <c r="F628">
        <v>4.8609999999999999E-3</v>
      </c>
      <c r="G628">
        <v>0.70288499999999998</v>
      </c>
    </row>
    <row r="629" spans="1:7" x14ac:dyDescent="0.2">
      <c r="A629">
        <v>2457383.625</v>
      </c>
      <c r="B629">
        <v>0</v>
      </c>
      <c r="C629">
        <v>0</v>
      </c>
      <c r="D629">
        <v>0</v>
      </c>
      <c r="E629">
        <v>0.69327499999999997</v>
      </c>
      <c r="F629">
        <v>4.7499999999999999E-3</v>
      </c>
      <c r="G629">
        <v>0.69802500000000001</v>
      </c>
    </row>
    <row r="630" spans="1:7" x14ac:dyDescent="0.2">
      <c r="A630">
        <v>2457383.6666666698</v>
      </c>
      <c r="B630">
        <v>0</v>
      </c>
      <c r="C630">
        <v>0</v>
      </c>
      <c r="D630">
        <v>0</v>
      </c>
      <c r="E630">
        <v>0.688411</v>
      </c>
      <c r="F630">
        <v>4.6410000000000002E-3</v>
      </c>
      <c r="G630">
        <v>0.69305300000000003</v>
      </c>
    </row>
    <row r="631" spans="1:7" x14ac:dyDescent="0.2">
      <c r="A631">
        <v>2457383.7083333302</v>
      </c>
      <c r="B631">
        <v>0</v>
      </c>
      <c r="C631">
        <v>0</v>
      </c>
      <c r="D631">
        <v>0</v>
      </c>
      <c r="E631">
        <v>0.68343900000000002</v>
      </c>
      <c r="F631">
        <v>4.535E-3</v>
      </c>
      <c r="G631">
        <v>0.68797299999999995</v>
      </c>
    </row>
    <row r="632" spans="1:7" x14ac:dyDescent="0.2">
      <c r="A632">
        <v>2457383.75</v>
      </c>
      <c r="B632">
        <v>0</v>
      </c>
      <c r="C632">
        <v>0</v>
      </c>
      <c r="D632">
        <v>0</v>
      </c>
      <c r="E632">
        <v>0.67836200000000002</v>
      </c>
      <c r="F632">
        <v>4.4299999999999999E-3</v>
      </c>
      <c r="G632">
        <v>0.68279199999999995</v>
      </c>
    </row>
    <row r="633" spans="1:7" x14ac:dyDescent="0.2">
      <c r="A633">
        <v>2457383.7916666698</v>
      </c>
      <c r="B633">
        <v>0</v>
      </c>
      <c r="C633">
        <v>0</v>
      </c>
      <c r="D633">
        <v>0</v>
      </c>
      <c r="E633">
        <v>0.67318699999999998</v>
      </c>
      <c r="F633">
        <v>4.3270000000000001E-3</v>
      </c>
      <c r="G633">
        <v>0.67751399999999995</v>
      </c>
    </row>
    <row r="634" spans="1:7" x14ac:dyDescent="0.2">
      <c r="A634">
        <v>2457383.8333333302</v>
      </c>
      <c r="B634">
        <v>0</v>
      </c>
      <c r="C634">
        <v>0</v>
      </c>
      <c r="D634">
        <v>0</v>
      </c>
      <c r="E634">
        <v>0.66791800000000001</v>
      </c>
      <c r="F634">
        <v>4.2259999999999997E-3</v>
      </c>
      <c r="G634">
        <v>0.67214399999999996</v>
      </c>
    </row>
    <row r="635" spans="1:7" x14ac:dyDescent="0.2">
      <c r="A635">
        <v>2457383.875</v>
      </c>
      <c r="B635">
        <v>0</v>
      </c>
      <c r="C635">
        <v>0</v>
      </c>
      <c r="D635">
        <v>0</v>
      </c>
      <c r="E635">
        <v>0.66256000000000004</v>
      </c>
      <c r="F635">
        <v>4.1269999999999996E-3</v>
      </c>
      <c r="G635">
        <v>0.66668700000000003</v>
      </c>
    </row>
    <row r="636" spans="1:7" x14ac:dyDescent="0.2">
      <c r="A636">
        <v>2457383.9166666698</v>
      </c>
      <c r="B636">
        <v>0</v>
      </c>
      <c r="C636">
        <v>0</v>
      </c>
      <c r="D636">
        <v>0</v>
      </c>
      <c r="E636">
        <v>0.65711799999999998</v>
      </c>
      <c r="F636">
        <v>4.0299999999999997E-3</v>
      </c>
      <c r="G636">
        <v>0.66114799999999996</v>
      </c>
    </row>
    <row r="637" spans="1:7" x14ac:dyDescent="0.2">
      <c r="A637">
        <v>2457383.9583333302</v>
      </c>
      <c r="B637">
        <v>0</v>
      </c>
      <c r="C637">
        <v>0</v>
      </c>
      <c r="D637">
        <v>0</v>
      </c>
      <c r="E637">
        <v>0.65159699999999998</v>
      </c>
      <c r="F637">
        <v>3.9350000000000001E-3</v>
      </c>
      <c r="G637">
        <v>0.65553099999999997</v>
      </c>
    </row>
    <row r="638" spans="1:7" x14ac:dyDescent="0.2">
      <c r="A638">
        <v>2457384</v>
      </c>
      <c r="B638">
        <v>0</v>
      </c>
      <c r="C638">
        <v>0</v>
      </c>
      <c r="D638">
        <v>0</v>
      </c>
      <c r="E638">
        <v>0.64600100000000005</v>
      </c>
      <c r="F638">
        <v>3.8409999999999998E-3</v>
      </c>
      <c r="G638">
        <v>0.64984200000000003</v>
      </c>
    </row>
    <row r="639" spans="1:7" x14ac:dyDescent="0.2">
      <c r="A639">
        <v>2457384.0416666698</v>
      </c>
      <c r="B639">
        <v>0</v>
      </c>
      <c r="C639">
        <v>0</v>
      </c>
      <c r="D639">
        <v>0</v>
      </c>
      <c r="E639">
        <v>0.64033499999999999</v>
      </c>
      <c r="F639">
        <v>3.7499999999999999E-3</v>
      </c>
      <c r="G639">
        <v>0.64408500000000002</v>
      </c>
    </row>
    <row r="640" spans="1:7" x14ac:dyDescent="0.2">
      <c r="A640">
        <v>2457384.0833333302</v>
      </c>
      <c r="B640">
        <v>1.5</v>
      </c>
      <c r="C640">
        <v>3.0192E-2</v>
      </c>
      <c r="D640">
        <v>1.812E-3</v>
      </c>
      <c r="E640">
        <v>0.63460399999999995</v>
      </c>
      <c r="F640">
        <v>3.6879999999999999E-3</v>
      </c>
      <c r="G640">
        <v>0.64010400000000001</v>
      </c>
    </row>
    <row r="641" spans="1:7" x14ac:dyDescent="0.2">
      <c r="A641">
        <v>2457384.125</v>
      </c>
      <c r="B641">
        <v>4.3</v>
      </c>
      <c r="C641">
        <v>0.23986399999999999</v>
      </c>
      <c r="D641">
        <v>2.9790000000000001E-2</v>
      </c>
      <c r="E641">
        <v>0.62881200000000004</v>
      </c>
      <c r="F641">
        <v>3.7009999999999999E-3</v>
      </c>
      <c r="G641">
        <v>0.662304</v>
      </c>
    </row>
    <row r="642" spans="1:7" x14ac:dyDescent="0.2">
      <c r="A642">
        <v>2457384.1666666698</v>
      </c>
      <c r="B642">
        <v>0</v>
      </c>
      <c r="C642">
        <v>0</v>
      </c>
      <c r="D642">
        <v>0.13078500000000001</v>
      </c>
      <c r="E642">
        <v>0.62299800000000005</v>
      </c>
      <c r="F642">
        <v>3.7079999999999999E-3</v>
      </c>
      <c r="G642">
        <v>0.75749100000000003</v>
      </c>
    </row>
    <row r="643" spans="1:7" x14ac:dyDescent="0.2">
      <c r="A643">
        <v>2457384.2083333302</v>
      </c>
      <c r="B643">
        <v>0</v>
      </c>
      <c r="C643">
        <v>0</v>
      </c>
      <c r="D643">
        <v>7.0785000000000001E-2</v>
      </c>
      <c r="E643">
        <v>0.61725600000000003</v>
      </c>
      <c r="F643">
        <v>3.7079999999999999E-3</v>
      </c>
      <c r="G643">
        <v>0.69174899999999995</v>
      </c>
    </row>
    <row r="644" spans="1:7" x14ac:dyDescent="0.2">
      <c r="A644">
        <v>2457384.25</v>
      </c>
      <c r="B644">
        <v>0</v>
      </c>
      <c r="C644">
        <v>0</v>
      </c>
      <c r="D644">
        <v>2.9690000000000001E-2</v>
      </c>
      <c r="E644">
        <v>0.61157899999999998</v>
      </c>
      <c r="F644">
        <v>3.7030000000000001E-3</v>
      </c>
      <c r="G644">
        <v>0.64497099999999996</v>
      </c>
    </row>
    <row r="645" spans="1:7" x14ac:dyDescent="0.2">
      <c r="A645">
        <v>2457384.2916666698</v>
      </c>
      <c r="B645">
        <v>0</v>
      </c>
      <c r="C645">
        <v>0</v>
      </c>
      <c r="D645">
        <v>7.1960000000000001E-3</v>
      </c>
      <c r="E645">
        <v>0.605962</v>
      </c>
      <c r="F645">
        <v>3.692E-3</v>
      </c>
      <c r="G645">
        <v>0.61684899999999998</v>
      </c>
    </row>
    <row r="646" spans="1:7" x14ac:dyDescent="0.2">
      <c r="A646">
        <v>2457384.3333333302</v>
      </c>
      <c r="B646">
        <v>0</v>
      </c>
      <c r="C646">
        <v>0</v>
      </c>
      <c r="D646">
        <v>0</v>
      </c>
      <c r="E646">
        <v>0.60039900000000002</v>
      </c>
      <c r="F646">
        <v>3.676E-3</v>
      </c>
      <c r="G646">
        <v>0.60407500000000003</v>
      </c>
    </row>
    <row r="647" spans="1:7" x14ac:dyDescent="0.2">
      <c r="A647">
        <v>2457384.375</v>
      </c>
      <c r="B647">
        <v>0</v>
      </c>
      <c r="C647">
        <v>0</v>
      </c>
      <c r="D647">
        <v>0</v>
      </c>
      <c r="E647">
        <v>0.594885</v>
      </c>
      <c r="F647">
        <v>3.656E-3</v>
      </c>
      <c r="G647">
        <v>0.59854099999999999</v>
      </c>
    </row>
    <row r="648" spans="1:7" x14ac:dyDescent="0.2">
      <c r="A648">
        <v>2457384.4166666698</v>
      </c>
      <c r="B648">
        <v>0</v>
      </c>
      <c r="C648">
        <v>0</v>
      </c>
      <c r="D648">
        <v>0</v>
      </c>
      <c r="E648">
        <v>0.58941500000000002</v>
      </c>
      <c r="F648">
        <v>3.6319999999999998E-3</v>
      </c>
      <c r="G648">
        <v>0.59304699999999999</v>
      </c>
    </row>
    <row r="649" spans="1:7" x14ac:dyDescent="0.2">
      <c r="A649">
        <v>2457384.4583333302</v>
      </c>
      <c r="B649">
        <v>0</v>
      </c>
      <c r="C649">
        <v>0</v>
      </c>
      <c r="D649">
        <v>0</v>
      </c>
      <c r="E649">
        <v>0.58398499999999998</v>
      </c>
      <c r="F649">
        <v>3.604E-3</v>
      </c>
      <c r="G649">
        <v>0.58758900000000003</v>
      </c>
    </row>
    <row r="650" spans="1:7" x14ac:dyDescent="0.2">
      <c r="A650">
        <v>2457384.5</v>
      </c>
      <c r="B650">
        <v>0</v>
      </c>
      <c r="C650">
        <v>0</v>
      </c>
      <c r="D650">
        <v>0</v>
      </c>
      <c r="E650">
        <v>0.57859099999999997</v>
      </c>
      <c r="F650">
        <v>3.5729999999999998E-3</v>
      </c>
      <c r="G650">
        <v>0.58216400000000001</v>
      </c>
    </row>
    <row r="651" spans="1:7" x14ac:dyDescent="0.2">
      <c r="A651">
        <v>2457384.5416666698</v>
      </c>
      <c r="B651">
        <v>0</v>
      </c>
      <c r="C651">
        <v>0</v>
      </c>
      <c r="D651">
        <v>0</v>
      </c>
      <c r="E651">
        <v>0.57322899999999999</v>
      </c>
      <c r="F651">
        <v>3.539E-3</v>
      </c>
      <c r="G651">
        <v>0.57676899999999998</v>
      </c>
    </row>
    <row r="652" spans="1:7" x14ac:dyDescent="0.2">
      <c r="A652">
        <v>2457384.5833333302</v>
      </c>
      <c r="B652">
        <v>0</v>
      </c>
      <c r="C652">
        <v>0</v>
      </c>
      <c r="D652">
        <v>0</v>
      </c>
      <c r="E652">
        <v>0.56789699999999999</v>
      </c>
      <c r="F652">
        <v>3.503E-3</v>
      </c>
      <c r="G652">
        <v>0.57140000000000002</v>
      </c>
    </row>
    <row r="653" spans="1:7" x14ac:dyDescent="0.2">
      <c r="A653">
        <v>2457384.625</v>
      </c>
      <c r="B653">
        <v>0</v>
      </c>
      <c r="C653">
        <v>0</v>
      </c>
      <c r="D653">
        <v>0</v>
      </c>
      <c r="E653">
        <v>0.56259199999999998</v>
      </c>
      <c r="F653">
        <v>3.4640000000000001E-3</v>
      </c>
      <c r="G653">
        <v>0.566056</v>
      </c>
    </row>
    <row r="654" spans="1:7" x14ac:dyDescent="0.2">
      <c r="A654">
        <v>2457384.6666666698</v>
      </c>
      <c r="B654">
        <v>0</v>
      </c>
      <c r="C654">
        <v>0</v>
      </c>
      <c r="D654">
        <v>0</v>
      </c>
      <c r="E654">
        <v>0.55730999999999997</v>
      </c>
      <c r="F654">
        <v>3.4229999999999998E-3</v>
      </c>
      <c r="G654">
        <v>0.56073300000000004</v>
      </c>
    </row>
    <row r="655" spans="1:7" x14ac:dyDescent="0.2">
      <c r="A655">
        <v>2457384.7083333302</v>
      </c>
      <c r="B655">
        <v>0</v>
      </c>
      <c r="C655">
        <v>0</v>
      </c>
      <c r="D655">
        <v>0</v>
      </c>
      <c r="E655">
        <v>0.55205000000000004</v>
      </c>
      <c r="F655">
        <v>3.3800000000000002E-3</v>
      </c>
      <c r="G655">
        <v>0.55542999999999998</v>
      </c>
    </row>
    <row r="656" spans="1:7" x14ac:dyDescent="0.2">
      <c r="A656">
        <v>2457384.75</v>
      </c>
      <c r="B656">
        <v>0</v>
      </c>
      <c r="C656">
        <v>0</v>
      </c>
      <c r="D656">
        <v>0</v>
      </c>
      <c r="E656">
        <v>0.54681000000000002</v>
      </c>
      <c r="F656">
        <v>3.3349999999999999E-3</v>
      </c>
      <c r="G656">
        <v>0.55014600000000002</v>
      </c>
    </row>
    <row r="657" spans="1:7" x14ac:dyDescent="0.2">
      <c r="A657">
        <v>2457384.7916666698</v>
      </c>
      <c r="B657">
        <v>0</v>
      </c>
      <c r="C657">
        <v>0</v>
      </c>
      <c r="D657">
        <v>0</v>
      </c>
      <c r="E657">
        <v>0.54158799999999996</v>
      </c>
      <c r="F657">
        <v>3.29E-3</v>
      </c>
      <c r="G657">
        <v>0.54487799999999997</v>
      </c>
    </row>
    <row r="658" spans="1:7" x14ac:dyDescent="0.2">
      <c r="A658">
        <v>2457384.8333333302</v>
      </c>
      <c r="B658">
        <v>0</v>
      </c>
      <c r="C658">
        <v>0</v>
      </c>
      <c r="D658">
        <v>0</v>
      </c>
      <c r="E658">
        <v>0.53638200000000003</v>
      </c>
      <c r="F658">
        <v>3.2420000000000001E-3</v>
      </c>
      <c r="G658">
        <v>0.53962399999999999</v>
      </c>
    </row>
    <row r="659" spans="1:7" x14ac:dyDescent="0.2">
      <c r="A659">
        <v>2457384.875</v>
      </c>
      <c r="B659">
        <v>0</v>
      </c>
      <c r="C659">
        <v>0</v>
      </c>
      <c r="D659">
        <v>0</v>
      </c>
      <c r="E659">
        <v>0.53119099999999997</v>
      </c>
      <c r="F659">
        <v>3.1939999999999998E-3</v>
      </c>
      <c r="G659">
        <v>0.534385</v>
      </c>
    </row>
    <row r="660" spans="1:7" x14ac:dyDescent="0.2">
      <c r="A660">
        <v>2457384.9166666698</v>
      </c>
      <c r="B660">
        <v>0</v>
      </c>
      <c r="C660">
        <v>0</v>
      </c>
      <c r="D660">
        <v>0</v>
      </c>
      <c r="E660">
        <v>0.52601399999999998</v>
      </c>
      <c r="F660">
        <v>3.1449999999999998E-3</v>
      </c>
      <c r="G660">
        <v>0.52915900000000005</v>
      </c>
    </row>
    <row r="661" spans="1:7" x14ac:dyDescent="0.2">
      <c r="A661">
        <v>2457384.9583333302</v>
      </c>
      <c r="B661">
        <v>0</v>
      </c>
      <c r="C661">
        <v>0</v>
      </c>
      <c r="D661">
        <v>0</v>
      </c>
      <c r="E661">
        <v>0.52085000000000004</v>
      </c>
      <c r="F661">
        <v>3.0950000000000001E-3</v>
      </c>
      <c r="G661">
        <v>0.52394499999999999</v>
      </c>
    </row>
    <row r="662" spans="1:7" x14ac:dyDescent="0.2">
      <c r="A662">
        <v>2457385</v>
      </c>
      <c r="B662">
        <v>0</v>
      </c>
      <c r="C662">
        <v>0</v>
      </c>
      <c r="D662">
        <v>0</v>
      </c>
      <c r="E662">
        <v>0.51569799999999999</v>
      </c>
      <c r="F662">
        <v>3.045E-3</v>
      </c>
      <c r="G662">
        <v>0.51874299999999995</v>
      </c>
    </row>
    <row r="663" spans="1:7" x14ac:dyDescent="0.2">
      <c r="A663">
        <v>2457385.0416666698</v>
      </c>
      <c r="B663">
        <v>0</v>
      </c>
      <c r="C663">
        <v>0</v>
      </c>
      <c r="D663">
        <v>0</v>
      </c>
      <c r="E663">
        <v>0.51055799999999996</v>
      </c>
      <c r="F663">
        <v>2.9940000000000001E-3</v>
      </c>
      <c r="G663">
        <v>0.51355099999999998</v>
      </c>
    </row>
    <row r="664" spans="1:7" x14ac:dyDescent="0.2">
      <c r="A664">
        <v>2457385.0833333302</v>
      </c>
      <c r="B664">
        <v>0</v>
      </c>
      <c r="C664">
        <v>0</v>
      </c>
      <c r="D664">
        <v>0</v>
      </c>
      <c r="E664">
        <v>0.50542799999999999</v>
      </c>
      <c r="F664">
        <v>2.9420000000000002E-3</v>
      </c>
      <c r="G664">
        <v>0.50837100000000002</v>
      </c>
    </row>
    <row r="665" spans="1:7" x14ac:dyDescent="0.2">
      <c r="A665">
        <v>2457385.125</v>
      </c>
      <c r="B665">
        <v>0</v>
      </c>
      <c r="C665">
        <v>0</v>
      </c>
      <c r="D665">
        <v>0</v>
      </c>
      <c r="E665">
        <v>0.500309</v>
      </c>
      <c r="F665">
        <v>2.8909999999999999E-3</v>
      </c>
      <c r="G665">
        <v>0.50319999999999998</v>
      </c>
    </row>
    <row r="666" spans="1:7" x14ac:dyDescent="0.2">
      <c r="A666">
        <v>2457385.1666666698</v>
      </c>
      <c r="B666">
        <v>0</v>
      </c>
      <c r="C666">
        <v>0</v>
      </c>
      <c r="D666">
        <v>0</v>
      </c>
      <c r="E666">
        <v>0.495201</v>
      </c>
      <c r="F666">
        <v>2.8389999999999999E-3</v>
      </c>
      <c r="G666">
        <v>0.49803999999999998</v>
      </c>
    </row>
    <row r="667" spans="1:7" x14ac:dyDescent="0.2">
      <c r="A667">
        <v>2457385.2083333302</v>
      </c>
      <c r="B667">
        <v>0</v>
      </c>
      <c r="C667">
        <v>0</v>
      </c>
      <c r="D667">
        <v>0</v>
      </c>
      <c r="E667">
        <v>0.49010300000000001</v>
      </c>
      <c r="F667">
        <v>2.787E-3</v>
      </c>
      <c r="G667">
        <v>0.49288999999999999</v>
      </c>
    </row>
    <row r="668" spans="1:7" x14ac:dyDescent="0.2">
      <c r="A668">
        <v>2457385.25</v>
      </c>
      <c r="B668">
        <v>0</v>
      </c>
      <c r="C668">
        <v>0</v>
      </c>
      <c r="D668">
        <v>0</v>
      </c>
      <c r="E668">
        <v>0.48501499999999997</v>
      </c>
      <c r="F668">
        <v>2.7360000000000002E-3</v>
      </c>
      <c r="G668">
        <v>0.48775099999999999</v>
      </c>
    </row>
    <row r="669" spans="1:7" x14ac:dyDescent="0.2">
      <c r="A669">
        <v>2457385.2916666698</v>
      </c>
      <c r="B669">
        <v>0</v>
      </c>
      <c r="C669">
        <v>0</v>
      </c>
      <c r="D669">
        <v>0</v>
      </c>
      <c r="E669">
        <v>0.47993799999999998</v>
      </c>
      <c r="F669">
        <v>2.6840000000000002E-3</v>
      </c>
      <c r="G669">
        <v>0.482622</v>
      </c>
    </row>
    <row r="670" spans="1:7" x14ac:dyDescent="0.2">
      <c r="A670">
        <v>2457385.3333333302</v>
      </c>
      <c r="B670">
        <v>0</v>
      </c>
      <c r="C670">
        <v>0</v>
      </c>
      <c r="D670">
        <v>0</v>
      </c>
      <c r="E670">
        <v>0.47487099999999999</v>
      </c>
      <c r="F670">
        <v>2.6329999999999999E-3</v>
      </c>
      <c r="G670">
        <v>0.47750399999999998</v>
      </c>
    </row>
    <row r="671" spans="1:7" x14ac:dyDescent="0.2">
      <c r="A671">
        <v>2457385.375</v>
      </c>
      <c r="B671">
        <v>0</v>
      </c>
      <c r="C671">
        <v>0</v>
      </c>
      <c r="D671">
        <v>0</v>
      </c>
      <c r="E671">
        <v>0.46981499999999998</v>
      </c>
      <c r="F671">
        <v>2.581E-3</v>
      </c>
      <c r="G671">
        <v>0.47239599999999998</v>
      </c>
    </row>
    <row r="672" spans="1:7" x14ac:dyDescent="0.2">
      <c r="A672">
        <v>2457385.4166666698</v>
      </c>
      <c r="B672">
        <v>0</v>
      </c>
      <c r="C672">
        <v>0</v>
      </c>
      <c r="D672">
        <v>0</v>
      </c>
      <c r="E672">
        <v>0.46477000000000002</v>
      </c>
      <c r="F672">
        <v>2.5300000000000001E-3</v>
      </c>
      <c r="G672">
        <v>0.46730100000000002</v>
      </c>
    </row>
    <row r="673" spans="1:7" x14ac:dyDescent="0.2">
      <c r="A673">
        <v>2457385.4583333302</v>
      </c>
      <c r="B673">
        <v>0</v>
      </c>
      <c r="C673">
        <v>0</v>
      </c>
      <c r="D673">
        <v>0</v>
      </c>
      <c r="E673">
        <v>0.45973700000000001</v>
      </c>
      <c r="F673">
        <v>2.48E-3</v>
      </c>
      <c r="G673">
        <v>0.46221699999999999</v>
      </c>
    </row>
    <row r="674" spans="1:7" x14ac:dyDescent="0.2">
      <c r="A674">
        <v>2457385.5</v>
      </c>
      <c r="B674">
        <v>0</v>
      </c>
      <c r="C674">
        <v>0</v>
      </c>
      <c r="D674">
        <v>0</v>
      </c>
      <c r="E674">
        <v>0.45471499999999998</v>
      </c>
      <c r="F674">
        <v>2.4299999999999999E-3</v>
      </c>
      <c r="G674">
        <v>0.45714500000000002</v>
      </c>
    </row>
    <row r="675" spans="1:7" x14ac:dyDescent="0.2">
      <c r="A675">
        <v>2457385.5416666698</v>
      </c>
      <c r="B675">
        <v>0</v>
      </c>
      <c r="C675">
        <v>0</v>
      </c>
      <c r="D675">
        <v>0</v>
      </c>
      <c r="E675">
        <v>0.44970599999999999</v>
      </c>
      <c r="F675">
        <v>2.3800000000000002E-3</v>
      </c>
      <c r="G675">
        <v>0.45208599999999999</v>
      </c>
    </row>
    <row r="676" spans="1:7" x14ac:dyDescent="0.2">
      <c r="A676">
        <v>2457385.5833333302</v>
      </c>
      <c r="B676">
        <v>0</v>
      </c>
      <c r="C676">
        <v>0</v>
      </c>
      <c r="D676">
        <v>0</v>
      </c>
      <c r="E676">
        <v>0.44470999999999999</v>
      </c>
      <c r="F676">
        <v>2.3310000000000002E-3</v>
      </c>
      <c r="G676">
        <v>0.44704100000000002</v>
      </c>
    </row>
    <row r="677" spans="1:7" x14ac:dyDescent="0.2">
      <c r="A677">
        <v>2457385.625</v>
      </c>
      <c r="B677">
        <v>0</v>
      </c>
      <c r="C677">
        <v>0</v>
      </c>
      <c r="D677">
        <v>0</v>
      </c>
      <c r="E677">
        <v>0.43972800000000001</v>
      </c>
      <c r="F677">
        <v>2.2820000000000002E-3</v>
      </c>
      <c r="G677">
        <v>0.44201000000000001</v>
      </c>
    </row>
    <row r="678" spans="1:7" x14ac:dyDescent="0.2">
      <c r="A678">
        <v>2457385.6666666698</v>
      </c>
      <c r="B678">
        <v>0.4</v>
      </c>
      <c r="C678">
        <v>2.1649999999999998E-3</v>
      </c>
      <c r="D678">
        <v>1.2999999999999999E-4</v>
      </c>
      <c r="E678">
        <v>0.43475900000000001</v>
      </c>
      <c r="F678">
        <v>2.2420000000000001E-3</v>
      </c>
      <c r="G678">
        <v>0.43713099999999999</v>
      </c>
    </row>
    <row r="679" spans="1:7" x14ac:dyDescent="0.2">
      <c r="A679">
        <v>2457385.7083333302</v>
      </c>
      <c r="B679">
        <v>0.1</v>
      </c>
      <c r="C679">
        <v>1.36E-4</v>
      </c>
      <c r="D679">
        <v>1.1119999999999999E-3</v>
      </c>
      <c r="E679">
        <v>0.42980600000000002</v>
      </c>
      <c r="F679">
        <v>2.2030000000000001E-3</v>
      </c>
      <c r="G679">
        <v>0.43312099999999998</v>
      </c>
    </row>
    <row r="680" spans="1:7" x14ac:dyDescent="0.2">
      <c r="A680">
        <v>2457385.75</v>
      </c>
      <c r="B680">
        <v>2.2000000000000002</v>
      </c>
      <c r="C680">
        <v>6.3975000000000004E-2</v>
      </c>
      <c r="D680">
        <v>4.5139999999999998E-3</v>
      </c>
      <c r="E680">
        <v>0.424877</v>
      </c>
      <c r="F680">
        <v>2.2039999999999998E-3</v>
      </c>
      <c r="G680">
        <v>0.43159500000000001</v>
      </c>
    </row>
    <row r="681" spans="1:7" x14ac:dyDescent="0.2">
      <c r="A681">
        <v>2457385.7916666698</v>
      </c>
      <c r="B681">
        <v>2.2999999999999998</v>
      </c>
      <c r="C681">
        <v>7.0176000000000002E-2</v>
      </c>
      <c r="D681">
        <v>3.7136000000000002E-2</v>
      </c>
      <c r="E681">
        <v>0.41997499999999999</v>
      </c>
      <c r="F681">
        <v>2.2430000000000002E-3</v>
      </c>
      <c r="G681">
        <v>0.45935300000000001</v>
      </c>
    </row>
    <row r="682" spans="1:7" x14ac:dyDescent="0.2">
      <c r="A682">
        <v>2457385.8333333302</v>
      </c>
      <c r="B682">
        <v>5.0999999999999996</v>
      </c>
      <c r="C682">
        <v>0.33430599999999999</v>
      </c>
      <c r="D682">
        <v>7.3842000000000005E-2</v>
      </c>
      <c r="E682">
        <v>0.41514800000000002</v>
      </c>
      <c r="F682">
        <v>2.3640000000000002E-3</v>
      </c>
      <c r="G682">
        <v>0.49135499999999999</v>
      </c>
    </row>
    <row r="683" spans="1:7" x14ac:dyDescent="0.2">
      <c r="A683">
        <v>2457385.875</v>
      </c>
      <c r="B683">
        <v>5.9</v>
      </c>
      <c r="C683">
        <v>0.44764199999999998</v>
      </c>
      <c r="D683">
        <v>0.224685</v>
      </c>
      <c r="E683">
        <v>0.410445</v>
      </c>
      <c r="F683">
        <v>2.5739999999999999E-3</v>
      </c>
      <c r="G683">
        <v>0.63770300000000002</v>
      </c>
    </row>
    <row r="684" spans="1:7" x14ac:dyDescent="0.2">
      <c r="A684">
        <v>2457385.9166666698</v>
      </c>
      <c r="B684">
        <v>1.5</v>
      </c>
      <c r="C684">
        <v>3.107E-2</v>
      </c>
      <c r="D684">
        <v>0.33410800000000002</v>
      </c>
      <c r="E684">
        <v>0.40596599999999999</v>
      </c>
      <c r="F684">
        <v>2.7889999999999998E-3</v>
      </c>
      <c r="G684">
        <v>0.74286200000000002</v>
      </c>
    </row>
    <row r="685" spans="1:7" x14ac:dyDescent="0.2">
      <c r="A685">
        <v>2457385.9583333302</v>
      </c>
      <c r="B685">
        <v>1.1000000000000001</v>
      </c>
      <c r="C685">
        <v>1.6844000000000001E-2</v>
      </c>
      <c r="D685">
        <v>0.184418</v>
      </c>
      <c r="E685">
        <v>0.40181800000000001</v>
      </c>
      <c r="F685">
        <v>3.0019999999999999E-3</v>
      </c>
      <c r="G685">
        <v>0.58923800000000004</v>
      </c>
    </row>
    <row r="686" spans="1:7" x14ac:dyDescent="0.2">
      <c r="A686">
        <v>2457386</v>
      </c>
      <c r="B686">
        <v>0</v>
      </c>
      <c r="C686">
        <v>0</v>
      </c>
      <c r="D686">
        <v>8.1035999999999997E-2</v>
      </c>
      <c r="E686">
        <v>0.39800999999999997</v>
      </c>
      <c r="F686">
        <v>3.192E-3</v>
      </c>
      <c r="G686">
        <v>0.48223899999999997</v>
      </c>
    </row>
    <row r="687" spans="1:7" x14ac:dyDescent="0.2">
      <c r="A687">
        <v>2457386.0416666698</v>
      </c>
      <c r="B687">
        <v>0</v>
      </c>
      <c r="C687">
        <v>0</v>
      </c>
      <c r="D687">
        <v>2.1874000000000001E-2</v>
      </c>
      <c r="E687">
        <v>0.394538</v>
      </c>
      <c r="F687">
        <v>3.3609999999999998E-3</v>
      </c>
      <c r="G687">
        <v>0.41977300000000001</v>
      </c>
    </row>
    <row r="688" spans="1:7" x14ac:dyDescent="0.2">
      <c r="A688">
        <v>2457386.0833333302</v>
      </c>
      <c r="B688">
        <v>0</v>
      </c>
      <c r="C688">
        <v>0</v>
      </c>
      <c r="D688">
        <v>2.9529999999999999E-3</v>
      </c>
      <c r="E688">
        <v>0.391372</v>
      </c>
      <c r="F688">
        <v>3.5109999999999998E-3</v>
      </c>
      <c r="G688">
        <v>0.39783600000000002</v>
      </c>
    </row>
    <row r="689" spans="1:7" x14ac:dyDescent="0.2">
      <c r="A689">
        <v>2457386.125</v>
      </c>
      <c r="B689">
        <v>0</v>
      </c>
      <c r="C689">
        <v>0</v>
      </c>
      <c r="D689">
        <v>5.0500000000000002E-4</v>
      </c>
      <c r="E689">
        <v>0.38848500000000002</v>
      </c>
      <c r="F689">
        <v>3.643E-3</v>
      </c>
      <c r="G689">
        <v>0.39263399999999998</v>
      </c>
    </row>
    <row r="690" spans="1:7" x14ac:dyDescent="0.2">
      <c r="A690">
        <v>2457386.1666666698</v>
      </c>
      <c r="B690">
        <v>0</v>
      </c>
      <c r="C690">
        <v>0</v>
      </c>
      <c r="D690">
        <v>0</v>
      </c>
      <c r="E690">
        <v>0.385853</v>
      </c>
      <c r="F690">
        <v>3.7580000000000001E-3</v>
      </c>
      <c r="G690">
        <v>0.38961099999999999</v>
      </c>
    </row>
    <row r="691" spans="1:7" x14ac:dyDescent="0.2">
      <c r="A691">
        <v>2457386.2083333302</v>
      </c>
      <c r="B691">
        <v>0</v>
      </c>
      <c r="C691">
        <v>0</v>
      </c>
      <c r="D691">
        <v>0</v>
      </c>
      <c r="E691">
        <v>0.38345099999999999</v>
      </c>
      <c r="F691">
        <v>3.8570000000000002E-3</v>
      </c>
      <c r="G691">
        <v>0.38730799999999999</v>
      </c>
    </row>
    <row r="692" spans="1:7" x14ac:dyDescent="0.2">
      <c r="A692">
        <v>2457386.25</v>
      </c>
      <c r="B692">
        <v>0</v>
      </c>
      <c r="C692">
        <v>0</v>
      </c>
      <c r="D692">
        <v>0</v>
      </c>
      <c r="E692">
        <v>0.38125700000000001</v>
      </c>
      <c r="F692">
        <v>3.9420000000000002E-3</v>
      </c>
      <c r="G692">
        <v>0.38519900000000001</v>
      </c>
    </row>
    <row r="693" spans="1:7" x14ac:dyDescent="0.2">
      <c r="A693">
        <v>2457386.2916666698</v>
      </c>
      <c r="B693">
        <v>0</v>
      </c>
      <c r="C693">
        <v>0</v>
      </c>
      <c r="D693">
        <v>0</v>
      </c>
      <c r="E693">
        <v>0.37924999999999998</v>
      </c>
      <c r="F693">
        <v>4.0140000000000002E-3</v>
      </c>
      <c r="G693">
        <v>0.38326399999999999</v>
      </c>
    </row>
    <row r="694" spans="1:7" x14ac:dyDescent="0.2">
      <c r="A694">
        <v>2457386.3333333302</v>
      </c>
      <c r="B694">
        <v>0</v>
      </c>
      <c r="C694">
        <v>0</v>
      </c>
      <c r="D694">
        <v>0</v>
      </c>
      <c r="E694">
        <v>0.377411</v>
      </c>
      <c r="F694">
        <v>4.0730000000000002E-3</v>
      </c>
      <c r="G694">
        <v>0.38148399999999999</v>
      </c>
    </row>
    <row r="695" spans="1:7" x14ac:dyDescent="0.2">
      <c r="A695">
        <v>2457386.375</v>
      </c>
      <c r="B695">
        <v>0</v>
      </c>
      <c r="C695">
        <v>0</v>
      </c>
      <c r="D695">
        <v>0</v>
      </c>
      <c r="E695">
        <v>0.37572</v>
      </c>
      <c r="F695">
        <v>4.1209999999999997E-3</v>
      </c>
      <c r="G695">
        <v>0.37984099999999998</v>
      </c>
    </row>
    <row r="696" spans="1:7" x14ac:dyDescent="0.2">
      <c r="A696">
        <v>2457386.4166666698</v>
      </c>
      <c r="B696">
        <v>0</v>
      </c>
      <c r="C696">
        <v>0</v>
      </c>
      <c r="D696">
        <v>0</v>
      </c>
      <c r="E696">
        <v>0.37416100000000002</v>
      </c>
      <c r="F696">
        <v>4.1590000000000004E-3</v>
      </c>
      <c r="G696">
        <v>0.37831999999999999</v>
      </c>
    </row>
    <row r="697" spans="1:7" x14ac:dyDescent="0.2">
      <c r="A697">
        <v>2457386.4583333302</v>
      </c>
      <c r="B697">
        <v>0</v>
      </c>
      <c r="C697">
        <v>0</v>
      </c>
      <c r="D697">
        <v>0</v>
      </c>
      <c r="E697">
        <v>0.37271799999999999</v>
      </c>
      <c r="F697">
        <v>4.1869999999999997E-3</v>
      </c>
      <c r="G697">
        <v>0.37690499999999999</v>
      </c>
    </row>
    <row r="698" spans="1:7" x14ac:dyDescent="0.2">
      <c r="A698">
        <v>2457386.5</v>
      </c>
      <c r="B698">
        <v>0</v>
      </c>
      <c r="C698">
        <v>0</v>
      </c>
      <c r="D698">
        <v>0</v>
      </c>
      <c r="E698">
        <v>0.37137599999999998</v>
      </c>
      <c r="F698">
        <v>4.2059999999999997E-3</v>
      </c>
      <c r="G698">
        <v>0.37558200000000003</v>
      </c>
    </row>
    <row r="699" spans="1:7" x14ac:dyDescent="0.2">
      <c r="A699">
        <v>2457386.5416666698</v>
      </c>
      <c r="B699">
        <v>0</v>
      </c>
      <c r="C699">
        <v>0</v>
      </c>
      <c r="D699">
        <v>0</v>
      </c>
      <c r="E699">
        <v>0.37012099999999998</v>
      </c>
      <c r="F699">
        <v>4.2170000000000003E-3</v>
      </c>
      <c r="G699">
        <v>0.374338</v>
      </c>
    </row>
    <row r="700" spans="1:7" x14ac:dyDescent="0.2">
      <c r="A700">
        <v>2457386.5833333302</v>
      </c>
      <c r="B700">
        <v>0</v>
      </c>
      <c r="C700">
        <v>0</v>
      </c>
      <c r="D700">
        <v>0</v>
      </c>
      <c r="E700">
        <v>0.36893999999999999</v>
      </c>
      <c r="F700">
        <v>4.2199999999999998E-3</v>
      </c>
      <c r="G700">
        <v>0.37315999999999999</v>
      </c>
    </row>
    <row r="701" spans="1:7" x14ac:dyDescent="0.2">
      <c r="A701">
        <v>2457386.625</v>
      </c>
      <c r="B701">
        <v>0</v>
      </c>
      <c r="C701">
        <v>0</v>
      </c>
      <c r="D701">
        <v>0</v>
      </c>
      <c r="E701">
        <v>0.36782199999999998</v>
      </c>
      <c r="F701">
        <v>4.2170000000000003E-3</v>
      </c>
      <c r="G701">
        <v>0.37203900000000001</v>
      </c>
    </row>
    <row r="702" spans="1:7" x14ac:dyDescent="0.2">
      <c r="A702">
        <v>2457386.6666666698</v>
      </c>
      <c r="B702">
        <v>0</v>
      </c>
      <c r="C702">
        <v>0</v>
      </c>
      <c r="D702">
        <v>0</v>
      </c>
      <c r="E702">
        <v>0.366755</v>
      </c>
      <c r="F702">
        <v>4.2069999999999998E-3</v>
      </c>
      <c r="G702">
        <v>0.37096200000000001</v>
      </c>
    </row>
    <row r="703" spans="1:7" x14ac:dyDescent="0.2">
      <c r="A703">
        <v>2457386.7083333302</v>
      </c>
      <c r="B703">
        <v>0</v>
      </c>
      <c r="C703">
        <v>0</v>
      </c>
      <c r="D703">
        <v>0</v>
      </c>
      <c r="E703">
        <v>0.365728</v>
      </c>
      <c r="F703">
        <v>4.1920000000000004E-3</v>
      </c>
      <c r="G703">
        <v>0.36992000000000003</v>
      </c>
    </row>
    <row r="704" spans="1:7" x14ac:dyDescent="0.2">
      <c r="A704">
        <v>2457386.75</v>
      </c>
      <c r="B704">
        <v>0</v>
      </c>
      <c r="C704">
        <v>0</v>
      </c>
      <c r="D704">
        <v>0</v>
      </c>
      <c r="E704">
        <v>0.364734</v>
      </c>
      <c r="F704">
        <v>4.1710000000000002E-3</v>
      </c>
      <c r="G704">
        <v>0.36890499999999998</v>
      </c>
    </row>
    <row r="705" spans="1:7" x14ac:dyDescent="0.2">
      <c r="A705">
        <v>2457386.7916666698</v>
      </c>
      <c r="B705">
        <v>0</v>
      </c>
      <c r="C705">
        <v>0</v>
      </c>
      <c r="D705">
        <v>0</v>
      </c>
      <c r="E705">
        <v>0.36376199999999997</v>
      </c>
      <c r="F705">
        <v>4.1460000000000004E-3</v>
      </c>
      <c r="G705">
        <v>0.36790699999999998</v>
      </c>
    </row>
    <row r="706" spans="1:7" x14ac:dyDescent="0.2">
      <c r="A706">
        <v>2457386.8333333302</v>
      </c>
      <c r="B706">
        <v>0</v>
      </c>
      <c r="C706">
        <v>0</v>
      </c>
      <c r="D706">
        <v>0</v>
      </c>
      <c r="E706">
        <v>0.36280400000000002</v>
      </c>
      <c r="F706">
        <v>4.1159999999999999E-3</v>
      </c>
      <c r="G706">
        <v>0.36692000000000002</v>
      </c>
    </row>
    <row r="707" spans="1:7" x14ac:dyDescent="0.2">
      <c r="A707">
        <v>2457386.875</v>
      </c>
      <c r="B707">
        <v>0</v>
      </c>
      <c r="C707">
        <v>0</v>
      </c>
      <c r="D707">
        <v>0</v>
      </c>
      <c r="E707">
        <v>0.36185400000000001</v>
      </c>
      <c r="F707">
        <v>4.0829999999999998E-3</v>
      </c>
      <c r="G707">
        <v>0.36593700000000001</v>
      </c>
    </row>
    <row r="708" spans="1:7" x14ac:dyDescent="0.2">
      <c r="A708">
        <v>2457386.9166666698</v>
      </c>
      <c r="B708">
        <v>0.7</v>
      </c>
      <c r="C708">
        <v>6.7140000000000003E-3</v>
      </c>
      <c r="D708">
        <v>4.0299999999999998E-4</v>
      </c>
      <c r="E708">
        <v>0.36090499999999998</v>
      </c>
      <c r="F708">
        <v>4.058E-3</v>
      </c>
      <c r="G708">
        <v>0.36536600000000002</v>
      </c>
    </row>
    <row r="709" spans="1:7" x14ac:dyDescent="0.2">
      <c r="A709">
        <v>2457386.9583333302</v>
      </c>
      <c r="B709">
        <v>1.4</v>
      </c>
      <c r="C709">
        <v>2.6626E-2</v>
      </c>
      <c r="D709">
        <v>5.0220000000000004E-3</v>
      </c>
      <c r="E709">
        <v>0.35994999999999999</v>
      </c>
      <c r="F709">
        <v>4.0559999999999997E-3</v>
      </c>
      <c r="G709">
        <v>0.36902699999999999</v>
      </c>
    </row>
    <row r="710" spans="1:7" x14ac:dyDescent="0.2">
      <c r="A710">
        <v>2457387</v>
      </c>
      <c r="B710">
        <v>0</v>
      </c>
      <c r="C710">
        <v>0</v>
      </c>
      <c r="D710">
        <v>1.5459000000000001E-2</v>
      </c>
      <c r="E710">
        <v>0.35899999999999999</v>
      </c>
      <c r="F710">
        <v>4.0470000000000002E-3</v>
      </c>
      <c r="G710">
        <v>0.37850600000000001</v>
      </c>
    </row>
    <row r="711" spans="1:7" x14ac:dyDescent="0.2">
      <c r="A711">
        <v>2457387.0416666698</v>
      </c>
      <c r="B711">
        <v>0</v>
      </c>
      <c r="C711">
        <v>0</v>
      </c>
      <c r="D711">
        <v>8.2609999999999992E-3</v>
      </c>
      <c r="E711">
        <v>0.35807899999999998</v>
      </c>
      <c r="F711">
        <v>4.0330000000000001E-3</v>
      </c>
      <c r="G711">
        <v>0.37037300000000001</v>
      </c>
    </row>
    <row r="712" spans="1:7" x14ac:dyDescent="0.2">
      <c r="A712">
        <v>2457387.0833333302</v>
      </c>
      <c r="B712">
        <v>0</v>
      </c>
      <c r="C712">
        <v>0</v>
      </c>
      <c r="D712">
        <v>3.3969999999999998E-3</v>
      </c>
      <c r="E712">
        <v>0.35718</v>
      </c>
      <c r="F712">
        <v>4.0130000000000001E-3</v>
      </c>
      <c r="G712">
        <v>0.36459000000000003</v>
      </c>
    </row>
    <row r="713" spans="1:7" x14ac:dyDescent="0.2">
      <c r="A713">
        <v>2457387.125</v>
      </c>
      <c r="B713">
        <v>0.1</v>
      </c>
      <c r="C713">
        <v>1.3799999999999999E-4</v>
      </c>
      <c r="D713">
        <v>8.0699999999999999E-4</v>
      </c>
      <c r="E713">
        <v>0.356294</v>
      </c>
      <c r="F713">
        <v>3.9909999999999998E-3</v>
      </c>
      <c r="G713">
        <v>0.36109200000000002</v>
      </c>
    </row>
    <row r="714" spans="1:7" x14ac:dyDescent="0.2">
      <c r="A714">
        <v>2457387.1666666698</v>
      </c>
      <c r="B714">
        <v>8.4000009999999996</v>
      </c>
      <c r="C714">
        <v>0.87507599999999996</v>
      </c>
      <c r="D714">
        <v>5.2574999999999997E-2</v>
      </c>
      <c r="E714">
        <v>0.35541499999999998</v>
      </c>
      <c r="F714">
        <v>4.1050000000000001E-3</v>
      </c>
      <c r="G714">
        <v>0.41209499999999999</v>
      </c>
    </row>
    <row r="715" spans="1:7" x14ac:dyDescent="0.2">
      <c r="A715">
        <v>2457387.2083333302</v>
      </c>
      <c r="B715">
        <v>34.799999</v>
      </c>
      <c r="C715">
        <v>11.458043</v>
      </c>
      <c r="D715">
        <v>1.13381</v>
      </c>
      <c r="E715">
        <v>0.35453600000000002</v>
      </c>
      <c r="F715">
        <v>4.64E-3</v>
      </c>
      <c r="G715">
        <v>1.4929859999999999</v>
      </c>
    </row>
    <row r="716" spans="1:7" x14ac:dyDescent="0.2">
      <c r="A716">
        <v>2457387.25</v>
      </c>
      <c r="B716">
        <v>7.3</v>
      </c>
      <c r="C716">
        <v>0.72057800000000005</v>
      </c>
      <c r="D716">
        <v>6.1318739999999998</v>
      </c>
      <c r="E716">
        <v>0.353827</v>
      </c>
      <c r="F716">
        <v>5.2449999999999997E-3</v>
      </c>
      <c r="G716">
        <v>6.4909460000000001</v>
      </c>
    </row>
    <row r="717" spans="1:7" x14ac:dyDescent="0.2">
      <c r="A717">
        <v>2457387.2916666698</v>
      </c>
      <c r="B717">
        <v>4.7</v>
      </c>
      <c r="C717">
        <v>0.31406899999999999</v>
      </c>
      <c r="D717">
        <v>3.6996039999999999</v>
      </c>
      <c r="E717">
        <v>0.35380299999999998</v>
      </c>
      <c r="F717">
        <v>5.8729999999999997E-3</v>
      </c>
      <c r="G717">
        <v>4.0592810000000004</v>
      </c>
    </row>
    <row r="718" spans="1:7" x14ac:dyDescent="0.2">
      <c r="A718">
        <v>2457387.3333333302</v>
      </c>
      <c r="B718">
        <v>3.7</v>
      </c>
      <c r="C718">
        <v>0.199132</v>
      </c>
      <c r="D718">
        <v>1.775102</v>
      </c>
      <c r="E718">
        <v>0.35455199999999998</v>
      </c>
      <c r="F718">
        <v>6.5040000000000002E-3</v>
      </c>
      <c r="G718">
        <v>2.1361590000000001</v>
      </c>
    </row>
    <row r="719" spans="1:7" x14ac:dyDescent="0.2">
      <c r="A719">
        <v>2457387.375</v>
      </c>
      <c r="B719">
        <v>4.2</v>
      </c>
      <c r="C719">
        <v>0.256241</v>
      </c>
      <c r="D719">
        <v>0.63508200000000004</v>
      </c>
      <c r="E719">
        <v>0.35609800000000003</v>
      </c>
      <c r="F719">
        <v>7.1459999999999996E-3</v>
      </c>
      <c r="G719">
        <v>0.99832600000000005</v>
      </c>
    </row>
    <row r="720" spans="1:7" x14ac:dyDescent="0.2">
      <c r="A720">
        <v>2457387.4166666698</v>
      </c>
      <c r="B720">
        <v>8.3000000000000007</v>
      </c>
      <c r="C720">
        <v>0.95069599999999999</v>
      </c>
      <c r="D720">
        <v>0.30278699999999997</v>
      </c>
      <c r="E720">
        <v>0.35844500000000001</v>
      </c>
      <c r="F720">
        <v>7.8600000000000007E-3</v>
      </c>
      <c r="G720">
        <v>0.66909300000000005</v>
      </c>
    </row>
    <row r="721" spans="1:7" x14ac:dyDescent="0.2">
      <c r="A721">
        <v>2457387.4583333302</v>
      </c>
      <c r="B721">
        <v>3.3</v>
      </c>
      <c r="C721">
        <v>0.16409299999999999</v>
      </c>
      <c r="D721">
        <v>0.59976600000000002</v>
      </c>
      <c r="E721">
        <v>0.36160300000000001</v>
      </c>
      <c r="F721">
        <v>8.5599999999999999E-3</v>
      </c>
      <c r="G721">
        <v>0.96992900000000004</v>
      </c>
    </row>
    <row r="722" spans="1:7" x14ac:dyDescent="0.2">
      <c r="A722">
        <v>2457387.5</v>
      </c>
      <c r="B722">
        <v>0</v>
      </c>
      <c r="C722">
        <v>0</v>
      </c>
      <c r="D722">
        <v>0.38660499999999998</v>
      </c>
      <c r="E722">
        <v>0.36565599999999998</v>
      </c>
      <c r="F722">
        <v>9.188E-3</v>
      </c>
      <c r="G722">
        <v>0.76144999999999996</v>
      </c>
    </row>
    <row r="723" spans="1:7" x14ac:dyDescent="0.2">
      <c r="A723">
        <v>2457387.5416666698</v>
      </c>
      <c r="B723">
        <v>0</v>
      </c>
      <c r="C723">
        <v>0</v>
      </c>
      <c r="D723">
        <v>0.167717</v>
      </c>
      <c r="E723">
        <v>0.370585</v>
      </c>
      <c r="F723">
        <v>9.7490000000000007E-3</v>
      </c>
      <c r="G723">
        <v>0.54805000000000004</v>
      </c>
    </row>
    <row r="724" spans="1:7" x14ac:dyDescent="0.2">
      <c r="A724">
        <v>2457387.5833333302</v>
      </c>
      <c r="B724">
        <v>0</v>
      </c>
      <c r="C724">
        <v>0</v>
      </c>
      <c r="D724">
        <v>4.8211999999999998E-2</v>
      </c>
      <c r="E724">
        <v>0.37629499999999999</v>
      </c>
      <c r="F724">
        <v>1.0246999999999999E-2</v>
      </c>
      <c r="G724">
        <v>0.43475399999999997</v>
      </c>
    </row>
    <row r="725" spans="1:7" x14ac:dyDescent="0.2">
      <c r="A725">
        <v>2457387.625</v>
      </c>
      <c r="B725">
        <v>0</v>
      </c>
      <c r="C725">
        <v>0</v>
      </c>
      <c r="D725">
        <v>4.9230000000000003E-3</v>
      </c>
      <c r="E725">
        <v>0.38269900000000001</v>
      </c>
      <c r="F725">
        <v>1.0687E-2</v>
      </c>
      <c r="G725">
        <v>0.39830900000000002</v>
      </c>
    </row>
    <row r="726" spans="1:7" x14ac:dyDescent="0.2">
      <c r="A726">
        <v>2457387.6666666698</v>
      </c>
      <c r="B726">
        <v>0</v>
      </c>
      <c r="C726">
        <v>0</v>
      </c>
      <c r="D726">
        <v>0</v>
      </c>
      <c r="E726">
        <v>0.38971499999999998</v>
      </c>
      <c r="F726">
        <v>1.1073E-2</v>
      </c>
      <c r="G726">
        <v>0.40078799999999998</v>
      </c>
    </row>
    <row r="727" spans="1:7" x14ac:dyDescent="0.2">
      <c r="A727">
        <v>2457387.7083333302</v>
      </c>
      <c r="B727">
        <v>0</v>
      </c>
      <c r="C727">
        <v>0</v>
      </c>
      <c r="D727">
        <v>0</v>
      </c>
      <c r="E727">
        <v>0.39726499999999998</v>
      </c>
      <c r="F727">
        <v>1.141E-2</v>
      </c>
      <c r="G727">
        <v>0.40867500000000001</v>
      </c>
    </row>
    <row r="728" spans="1:7" x14ac:dyDescent="0.2">
      <c r="A728">
        <v>2457387.75</v>
      </c>
      <c r="B728">
        <v>0</v>
      </c>
      <c r="C728">
        <v>0</v>
      </c>
      <c r="D728">
        <v>0</v>
      </c>
      <c r="E728">
        <v>0.405277</v>
      </c>
      <c r="F728">
        <v>1.17E-2</v>
      </c>
      <c r="G728">
        <v>0.41697800000000002</v>
      </c>
    </row>
    <row r="729" spans="1:7" x14ac:dyDescent="0.2">
      <c r="A729">
        <v>2457387.7916666698</v>
      </c>
      <c r="B729">
        <v>0</v>
      </c>
      <c r="C729">
        <v>0</v>
      </c>
      <c r="D729">
        <v>0</v>
      </c>
      <c r="E729">
        <v>0.41368500000000002</v>
      </c>
      <c r="F729">
        <v>1.1948E-2</v>
      </c>
      <c r="G729">
        <v>0.42563299999999998</v>
      </c>
    </row>
    <row r="730" spans="1:7" x14ac:dyDescent="0.2">
      <c r="A730">
        <v>2457387.8333333302</v>
      </c>
      <c r="B730">
        <v>0</v>
      </c>
      <c r="C730">
        <v>0</v>
      </c>
      <c r="D730">
        <v>0</v>
      </c>
      <c r="E730">
        <v>0.42242499999999999</v>
      </c>
      <c r="F730">
        <v>1.2156E-2</v>
      </c>
      <c r="G730">
        <v>0.434581</v>
      </c>
    </row>
    <row r="731" spans="1:7" x14ac:dyDescent="0.2">
      <c r="A731">
        <v>2457387.875</v>
      </c>
      <c r="B731">
        <v>0</v>
      </c>
      <c r="C731">
        <v>0</v>
      </c>
      <c r="D731">
        <v>0</v>
      </c>
      <c r="E731">
        <v>0.43143900000000002</v>
      </c>
      <c r="F731">
        <v>1.2328E-2</v>
      </c>
      <c r="G731">
        <v>0.44376700000000002</v>
      </c>
    </row>
    <row r="732" spans="1:7" x14ac:dyDescent="0.2">
      <c r="A732">
        <v>2457387.9166666698</v>
      </c>
      <c r="B732">
        <v>0</v>
      </c>
      <c r="C732">
        <v>0</v>
      </c>
      <c r="D732">
        <v>0</v>
      </c>
      <c r="E732">
        <v>0.44067200000000001</v>
      </c>
      <c r="F732">
        <v>1.2466E-2</v>
      </c>
      <c r="G732">
        <v>0.45313700000000001</v>
      </c>
    </row>
    <row r="733" spans="1:7" x14ac:dyDescent="0.2">
      <c r="A733">
        <v>2457387.9583333302</v>
      </c>
      <c r="B733">
        <v>0</v>
      </c>
      <c r="C733">
        <v>0</v>
      </c>
      <c r="D733">
        <v>0</v>
      </c>
      <c r="E733">
        <v>0.45007200000000003</v>
      </c>
      <c r="F733">
        <v>1.2573000000000001E-2</v>
      </c>
      <c r="G733">
        <v>0.46264499999999997</v>
      </c>
    </row>
    <row r="734" spans="1:7" x14ac:dyDescent="0.2">
      <c r="A734">
        <v>2457388</v>
      </c>
      <c r="B734">
        <v>0</v>
      </c>
      <c r="C734">
        <v>0</v>
      </c>
      <c r="D734">
        <v>0</v>
      </c>
      <c r="E734">
        <v>0.459594</v>
      </c>
      <c r="F734">
        <v>1.2651000000000001E-2</v>
      </c>
      <c r="G734">
        <v>0.472246</v>
      </c>
    </row>
    <row r="735" spans="1:7" x14ac:dyDescent="0.2">
      <c r="A735">
        <v>2457388.0416666698</v>
      </c>
      <c r="B735">
        <v>0</v>
      </c>
      <c r="C735">
        <v>0</v>
      </c>
      <c r="D735">
        <v>0</v>
      </c>
      <c r="E735">
        <v>0.469194</v>
      </c>
      <c r="F735">
        <v>1.2703000000000001E-2</v>
      </c>
      <c r="G735">
        <v>0.48189700000000002</v>
      </c>
    </row>
    <row r="736" spans="1:7" x14ac:dyDescent="0.2">
      <c r="A736">
        <v>2457388.0833333302</v>
      </c>
      <c r="B736">
        <v>0</v>
      </c>
      <c r="C736">
        <v>0</v>
      </c>
      <c r="D736">
        <v>0</v>
      </c>
      <c r="E736">
        <v>0.47882999999999998</v>
      </c>
      <c r="F736">
        <v>1.2730999999999999E-2</v>
      </c>
      <c r="G736">
        <v>0.49156100000000003</v>
      </c>
    </row>
    <row r="737" spans="1:7" x14ac:dyDescent="0.2">
      <c r="A737">
        <v>2457388.125</v>
      </c>
      <c r="B737">
        <v>0</v>
      </c>
      <c r="C737">
        <v>0</v>
      </c>
      <c r="D737">
        <v>0</v>
      </c>
      <c r="E737">
        <v>0.48846600000000001</v>
      </c>
      <c r="F737">
        <v>1.2737E-2</v>
      </c>
      <c r="G737">
        <v>0.50120200000000004</v>
      </c>
    </row>
    <row r="738" spans="1:7" x14ac:dyDescent="0.2">
      <c r="A738">
        <v>2457388.1666666698</v>
      </c>
      <c r="B738">
        <v>0</v>
      </c>
      <c r="C738">
        <v>0</v>
      </c>
      <c r="D738">
        <v>0</v>
      </c>
      <c r="E738">
        <v>0.49806600000000001</v>
      </c>
      <c r="F738">
        <v>1.2722000000000001E-2</v>
      </c>
      <c r="G738">
        <v>0.51078800000000002</v>
      </c>
    </row>
    <row r="739" spans="1:7" x14ac:dyDescent="0.2">
      <c r="A739">
        <v>2457388.2083333302</v>
      </c>
      <c r="B739">
        <v>0</v>
      </c>
      <c r="C739">
        <v>0</v>
      </c>
      <c r="D739">
        <v>0</v>
      </c>
      <c r="E739">
        <v>0.50759900000000002</v>
      </c>
      <c r="F739">
        <v>1.2689000000000001E-2</v>
      </c>
      <c r="G739">
        <v>0.520289</v>
      </c>
    </row>
    <row r="740" spans="1:7" x14ac:dyDescent="0.2">
      <c r="A740">
        <v>2457388.25</v>
      </c>
      <c r="B740">
        <v>0</v>
      </c>
      <c r="C740">
        <v>0</v>
      </c>
      <c r="D740">
        <v>0</v>
      </c>
      <c r="E740">
        <v>0.51703699999999997</v>
      </c>
      <c r="F740">
        <v>1.2638999999999999E-2</v>
      </c>
      <c r="G740">
        <v>0.52967600000000004</v>
      </c>
    </row>
    <row r="741" spans="1:7" x14ac:dyDescent="0.2">
      <c r="A741">
        <v>2457388.2916666698</v>
      </c>
      <c r="B741">
        <v>0</v>
      </c>
      <c r="C741">
        <v>0</v>
      </c>
      <c r="D741">
        <v>0</v>
      </c>
      <c r="E741">
        <v>0.52635100000000001</v>
      </c>
      <c r="F741">
        <v>1.2573000000000001E-2</v>
      </c>
      <c r="G741">
        <v>0.53892499999999999</v>
      </c>
    </row>
    <row r="742" spans="1:7" x14ac:dyDescent="0.2">
      <c r="A742">
        <v>2457388.3333333302</v>
      </c>
      <c r="B742">
        <v>0</v>
      </c>
      <c r="C742">
        <v>0</v>
      </c>
      <c r="D742">
        <v>0</v>
      </c>
      <c r="E742">
        <v>0.53551800000000005</v>
      </c>
      <c r="F742">
        <v>1.2494E-2</v>
      </c>
      <c r="G742">
        <v>0.54801200000000005</v>
      </c>
    </row>
    <row r="743" spans="1:7" x14ac:dyDescent="0.2">
      <c r="A743">
        <v>2457388.375</v>
      </c>
      <c r="B743">
        <v>0</v>
      </c>
      <c r="C743">
        <v>0</v>
      </c>
      <c r="D743">
        <v>0</v>
      </c>
      <c r="E743">
        <v>0.544516</v>
      </c>
      <c r="F743">
        <v>1.2402E-2</v>
      </c>
      <c r="G743">
        <v>0.556917</v>
      </c>
    </row>
    <row r="744" spans="1:7" x14ac:dyDescent="0.2">
      <c r="A744">
        <v>2457388.4166666698</v>
      </c>
      <c r="B744">
        <v>0</v>
      </c>
      <c r="C744">
        <v>0</v>
      </c>
      <c r="D744">
        <v>0</v>
      </c>
      <c r="E744">
        <v>0.55332300000000001</v>
      </c>
      <c r="F744">
        <v>1.2298E-2</v>
      </c>
      <c r="G744">
        <v>0.56562100000000004</v>
      </c>
    </row>
    <row r="745" spans="1:7" x14ac:dyDescent="0.2">
      <c r="A745">
        <v>2457388.4583333302</v>
      </c>
      <c r="B745">
        <v>0</v>
      </c>
      <c r="C745">
        <v>0</v>
      </c>
      <c r="D745">
        <v>0</v>
      </c>
      <c r="E745">
        <v>0.56192299999999995</v>
      </c>
      <c r="F745">
        <v>1.2184E-2</v>
      </c>
      <c r="G745">
        <v>0.57410700000000003</v>
      </c>
    </row>
    <row r="746" spans="1:7" x14ac:dyDescent="0.2">
      <c r="A746">
        <v>2457388.5</v>
      </c>
      <c r="B746">
        <v>0</v>
      </c>
      <c r="C746">
        <v>0</v>
      </c>
      <c r="D746">
        <v>0</v>
      </c>
      <c r="E746">
        <v>0.57029799999999997</v>
      </c>
      <c r="F746">
        <v>1.206E-2</v>
      </c>
      <c r="G746">
        <v>0.58235800000000004</v>
      </c>
    </row>
    <row r="747" spans="1:7" x14ac:dyDescent="0.2">
      <c r="A747">
        <v>2457388.5416666698</v>
      </c>
      <c r="B747">
        <v>0</v>
      </c>
      <c r="C747">
        <v>0</v>
      </c>
      <c r="D747">
        <v>0</v>
      </c>
      <c r="E747">
        <v>0.578434</v>
      </c>
      <c r="F747">
        <v>1.1927999999999999E-2</v>
      </c>
      <c r="G747">
        <v>0.59036200000000005</v>
      </c>
    </row>
    <row r="748" spans="1:7" x14ac:dyDescent="0.2">
      <c r="A748">
        <v>2457388.5833333302</v>
      </c>
      <c r="B748">
        <v>0</v>
      </c>
      <c r="C748">
        <v>0</v>
      </c>
      <c r="D748">
        <v>0</v>
      </c>
      <c r="E748">
        <v>0.58631800000000001</v>
      </c>
      <c r="F748">
        <v>1.1789000000000001E-2</v>
      </c>
      <c r="G748">
        <v>0.59810700000000006</v>
      </c>
    </row>
    <row r="749" spans="1:7" x14ac:dyDescent="0.2">
      <c r="A749">
        <v>2457388.625</v>
      </c>
      <c r="B749">
        <v>0</v>
      </c>
      <c r="C749">
        <v>0</v>
      </c>
      <c r="D749">
        <v>0</v>
      </c>
      <c r="E749">
        <v>0.59393700000000005</v>
      </c>
      <c r="F749">
        <v>1.1643000000000001E-2</v>
      </c>
      <c r="G749">
        <v>0.60558100000000004</v>
      </c>
    </row>
    <row r="750" spans="1:7" x14ac:dyDescent="0.2">
      <c r="A750">
        <v>2457388.6666666698</v>
      </c>
      <c r="B750">
        <v>0</v>
      </c>
      <c r="C750">
        <v>0</v>
      </c>
      <c r="D750">
        <v>0</v>
      </c>
      <c r="E750">
        <v>0.60128300000000001</v>
      </c>
      <c r="F750">
        <v>1.1490999999999999E-2</v>
      </c>
      <c r="G750">
        <v>0.61277400000000004</v>
      </c>
    </row>
    <row r="751" spans="1:7" x14ac:dyDescent="0.2">
      <c r="A751">
        <v>2457388.7083333302</v>
      </c>
      <c r="B751">
        <v>0</v>
      </c>
      <c r="C751">
        <v>0</v>
      </c>
      <c r="D751">
        <v>0</v>
      </c>
      <c r="E751">
        <v>0.60834600000000005</v>
      </c>
      <c r="F751">
        <v>1.1335E-2</v>
      </c>
      <c r="G751">
        <v>0.61968000000000001</v>
      </c>
    </row>
    <row r="752" spans="1:7" x14ac:dyDescent="0.2">
      <c r="A752">
        <v>2457388.75</v>
      </c>
      <c r="B752">
        <v>0</v>
      </c>
      <c r="C752">
        <v>0</v>
      </c>
      <c r="D752">
        <v>0</v>
      </c>
      <c r="E752">
        <v>0.61511800000000005</v>
      </c>
      <c r="F752">
        <v>1.1174E-2</v>
      </c>
      <c r="G752">
        <v>0.62629199999999996</v>
      </c>
    </row>
    <row r="753" spans="1:7" x14ac:dyDescent="0.2">
      <c r="A753">
        <v>2457388.7916666698</v>
      </c>
      <c r="B753">
        <v>0</v>
      </c>
      <c r="C753">
        <v>0</v>
      </c>
      <c r="D753">
        <v>0</v>
      </c>
      <c r="E753">
        <v>0.62159299999999995</v>
      </c>
      <c r="F753">
        <v>1.1009E-2</v>
      </c>
      <c r="G753">
        <v>0.632602</v>
      </c>
    </row>
    <row r="754" spans="1:7" x14ac:dyDescent="0.2">
      <c r="A754">
        <v>2457388.8333333302</v>
      </c>
      <c r="B754">
        <v>0</v>
      </c>
      <c r="C754">
        <v>0</v>
      </c>
      <c r="D754">
        <v>0</v>
      </c>
      <c r="E754">
        <v>0.62776600000000005</v>
      </c>
      <c r="F754">
        <v>1.0841E-2</v>
      </c>
      <c r="G754">
        <v>0.63860700000000004</v>
      </c>
    </row>
    <row r="755" spans="1:7" x14ac:dyDescent="0.2">
      <c r="A755">
        <v>2457388.875</v>
      </c>
      <c r="B755">
        <v>0</v>
      </c>
      <c r="C755">
        <v>0</v>
      </c>
      <c r="D755">
        <v>0</v>
      </c>
      <c r="E755">
        <v>0.633633</v>
      </c>
      <c r="F755">
        <v>1.0670000000000001E-2</v>
      </c>
      <c r="G755">
        <v>0.64430299999999996</v>
      </c>
    </row>
    <row r="756" spans="1:7" x14ac:dyDescent="0.2">
      <c r="A756">
        <v>2457388.9166666698</v>
      </c>
      <c r="B756">
        <v>0</v>
      </c>
      <c r="C756">
        <v>0</v>
      </c>
      <c r="D756">
        <v>0</v>
      </c>
      <c r="E756">
        <v>0.63919000000000004</v>
      </c>
      <c r="F756">
        <v>1.0496999999999999E-2</v>
      </c>
      <c r="G756">
        <v>0.64968700000000001</v>
      </c>
    </row>
    <row r="757" spans="1:7" x14ac:dyDescent="0.2">
      <c r="A757">
        <v>2457388.9583333302</v>
      </c>
      <c r="B757">
        <v>0</v>
      </c>
      <c r="C757">
        <v>0</v>
      </c>
      <c r="D757">
        <v>0</v>
      </c>
      <c r="E757">
        <v>0.64443499999999998</v>
      </c>
      <c r="F757">
        <v>1.0322E-2</v>
      </c>
      <c r="G757">
        <v>0.65475700000000003</v>
      </c>
    </row>
    <row r="758" spans="1:7" x14ac:dyDescent="0.2">
      <c r="A758">
        <v>2457389</v>
      </c>
      <c r="B758">
        <v>0</v>
      </c>
      <c r="C758">
        <v>0</v>
      </c>
      <c r="D758">
        <v>0</v>
      </c>
      <c r="E758">
        <v>0.649366</v>
      </c>
      <c r="F758">
        <v>1.0146000000000001E-2</v>
      </c>
      <c r="G758">
        <v>0.65951199999999999</v>
      </c>
    </row>
    <row r="759" spans="1:7" x14ac:dyDescent="0.2">
      <c r="A759">
        <v>2457389.0416666698</v>
      </c>
      <c r="B759">
        <v>0</v>
      </c>
      <c r="C759">
        <v>0</v>
      </c>
      <c r="D759">
        <v>0</v>
      </c>
      <c r="E759">
        <v>0.65398199999999995</v>
      </c>
      <c r="F759">
        <v>9.9690000000000004E-3</v>
      </c>
      <c r="G759">
        <v>0.66395099999999996</v>
      </c>
    </row>
    <row r="760" spans="1:7" x14ac:dyDescent="0.2">
      <c r="A760">
        <v>2457389.0833333302</v>
      </c>
      <c r="B760">
        <v>0</v>
      </c>
      <c r="C760">
        <v>0</v>
      </c>
      <c r="D760">
        <v>0</v>
      </c>
      <c r="E760">
        <v>0.65828399999999998</v>
      </c>
      <c r="F760">
        <v>9.7920000000000004E-3</v>
      </c>
      <c r="G760">
        <v>0.66807499999999997</v>
      </c>
    </row>
    <row r="761" spans="1:7" x14ac:dyDescent="0.2">
      <c r="A761">
        <v>2457389.125</v>
      </c>
      <c r="B761">
        <v>0</v>
      </c>
      <c r="C761">
        <v>0</v>
      </c>
      <c r="D761">
        <v>0</v>
      </c>
      <c r="E761">
        <v>0.66227100000000005</v>
      </c>
      <c r="F761">
        <v>9.6139999999999993E-3</v>
      </c>
      <c r="G761">
        <v>0.67188499999999995</v>
      </c>
    </row>
    <row r="762" spans="1:7" x14ac:dyDescent="0.2">
      <c r="A762">
        <v>2457389.1666666698</v>
      </c>
      <c r="B762">
        <v>0</v>
      </c>
      <c r="C762">
        <v>0</v>
      </c>
      <c r="D762">
        <v>0</v>
      </c>
      <c r="E762">
        <v>0.66594600000000004</v>
      </c>
      <c r="F762">
        <v>9.4359999999999999E-3</v>
      </c>
      <c r="G762">
        <v>0.67538200000000004</v>
      </c>
    </row>
    <row r="763" spans="1:7" x14ac:dyDescent="0.2">
      <c r="A763">
        <v>2457389.2083333302</v>
      </c>
      <c r="B763">
        <v>0</v>
      </c>
      <c r="C763">
        <v>0</v>
      </c>
      <c r="D763">
        <v>0</v>
      </c>
      <c r="E763">
        <v>0.66930900000000004</v>
      </c>
      <c r="F763">
        <v>9.2589999999999999E-3</v>
      </c>
      <c r="G763">
        <v>0.67856799999999995</v>
      </c>
    </row>
    <row r="764" spans="1:7" x14ac:dyDescent="0.2">
      <c r="A764">
        <v>2457389.25</v>
      </c>
      <c r="B764">
        <v>0</v>
      </c>
      <c r="C764">
        <v>0</v>
      </c>
      <c r="D764">
        <v>0</v>
      </c>
      <c r="E764">
        <v>0.67236399999999996</v>
      </c>
      <c r="F764">
        <v>9.0819999999999998E-3</v>
      </c>
      <c r="G764">
        <v>0.68144499999999997</v>
      </c>
    </row>
    <row r="765" spans="1:7" x14ac:dyDescent="0.2">
      <c r="A765">
        <v>2457389.2916666698</v>
      </c>
      <c r="B765">
        <v>0</v>
      </c>
      <c r="C765">
        <v>0</v>
      </c>
      <c r="D765">
        <v>0</v>
      </c>
      <c r="E765">
        <v>0.67511200000000005</v>
      </c>
      <c r="F765">
        <v>8.9060000000000007E-3</v>
      </c>
      <c r="G765">
        <v>0.68401800000000001</v>
      </c>
    </row>
    <row r="766" spans="1:7" x14ac:dyDescent="0.2">
      <c r="A766">
        <v>2457389.3333333302</v>
      </c>
      <c r="B766">
        <v>0</v>
      </c>
      <c r="C766">
        <v>0</v>
      </c>
      <c r="D766">
        <v>0</v>
      </c>
      <c r="E766">
        <v>0.67755699999999996</v>
      </c>
      <c r="F766">
        <v>8.7309999999999992E-3</v>
      </c>
      <c r="G766">
        <v>0.68628800000000001</v>
      </c>
    </row>
    <row r="767" spans="1:7" x14ac:dyDescent="0.2">
      <c r="A767">
        <v>2457389.375</v>
      </c>
      <c r="B767">
        <v>0</v>
      </c>
      <c r="C767">
        <v>0</v>
      </c>
      <c r="D767">
        <v>0</v>
      </c>
      <c r="E767">
        <v>0.67970299999999995</v>
      </c>
      <c r="F767">
        <v>8.5570000000000004E-3</v>
      </c>
      <c r="G767">
        <v>0.68825999999999998</v>
      </c>
    </row>
    <row r="768" spans="1:7" x14ac:dyDescent="0.2">
      <c r="A768">
        <v>2457389.4166666698</v>
      </c>
      <c r="B768">
        <v>0</v>
      </c>
      <c r="C768">
        <v>0</v>
      </c>
      <c r="D768">
        <v>0</v>
      </c>
      <c r="E768">
        <v>0.68155299999999996</v>
      </c>
      <c r="F768">
        <v>8.3850000000000001E-3</v>
      </c>
      <c r="G768">
        <v>0.68993800000000005</v>
      </c>
    </row>
    <row r="769" spans="1:7" x14ac:dyDescent="0.2">
      <c r="A769">
        <v>2457389.4583333302</v>
      </c>
      <c r="B769">
        <v>0</v>
      </c>
      <c r="C769">
        <v>0</v>
      </c>
      <c r="D769">
        <v>0</v>
      </c>
      <c r="E769">
        <v>0.68311299999999997</v>
      </c>
      <c r="F769">
        <v>8.2140000000000008E-3</v>
      </c>
      <c r="G769">
        <v>0.691326</v>
      </c>
    </row>
    <row r="770" spans="1:7" x14ac:dyDescent="0.2">
      <c r="A770">
        <v>2457389.5</v>
      </c>
      <c r="B770">
        <v>0</v>
      </c>
      <c r="C770">
        <v>0</v>
      </c>
      <c r="D770">
        <v>0</v>
      </c>
      <c r="E770">
        <v>0.68438600000000005</v>
      </c>
      <c r="F770">
        <v>8.0440000000000008E-3</v>
      </c>
      <c r="G770">
        <v>0.69242999999999999</v>
      </c>
    </row>
    <row r="771" spans="1:7" x14ac:dyDescent="0.2">
      <c r="A771">
        <v>2457389.5416666698</v>
      </c>
      <c r="B771">
        <v>0</v>
      </c>
      <c r="C771">
        <v>0</v>
      </c>
      <c r="D771">
        <v>0</v>
      </c>
      <c r="E771">
        <v>0.68537700000000001</v>
      </c>
      <c r="F771">
        <v>7.8770000000000003E-3</v>
      </c>
      <c r="G771">
        <v>0.69325400000000004</v>
      </c>
    </row>
    <row r="772" spans="1:7" x14ac:dyDescent="0.2">
      <c r="A772">
        <v>2457389.5833333302</v>
      </c>
      <c r="B772">
        <v>0</v>
      </c>
      <c r="C772">
        <v>0</v>
      </c>
      <c r="D772">
        <v>0</v>
      </c>
      <c r="E772">
        <v>0.68609200000000004</v>
      </c>
      <c r="F772">
        <v>7.711E-3</v>
      </c>
      <c r="G772">
        <v>0.69380299999999995</v>
      </c>
    </row>
    <row r="773" spans="1:7" x14ac:dyDescent="0.2">
      <c r="A773">
        <v>2457389.625</v>
      </c>
      <c r="B773">
        <v>0</v>
      </c>
      <c r="C773">
        <v>0</v>
      </c>
      <c r="D773">
        <v>0</v>
      </c>
      <c r="E773">
        <v>0.68653600000000004</v>
      </c>
      <c r="F773">
        <v>7.548E-3</v>
      </c>
      <c r="G773">
        <v>0.69408300000000001</v>
      </c>
    </row>
    <row r="774" spans="1:7" x14ac:dyDescent="0.2">
      <c r="A774">
        <v>2457389.6666666698</v>
      </c>
      <c r="B774">
        <v>0</v>
      </c>
      <c r="C774">
        <v>0</v>
      </c>
      <c r="D774">
        <v>0</v>
      </c>
      <c r="E774">
        <v>0.68671400000000005</v>
      </c>
      <c r="F774">
        <v>7.3860000000000002E-3</v>
      </c>
      <c r="G774">
        <v>0.69410000000000005</v>
      </c>
    </row>
    <row r="775" spans="1:7" x14ac:dyDescent="0.2">
      <c r="A775">
        <v>2457389.7083333302</v>
      </c>
      <c r="B775">
        <v>0</v>
      </c>
      <c r="C775">
        <v>0</v>
      </c>
      <c r="D775">
        <v>0</v>
      </c>
      <c r="E775">
        <v>0.68663300000000005</v>
      </c>
      <c r="F775">
        <v>7.2269999999999999E-3</v>
      </c>
      <c r="G775">
        <v>0.693859</v>
      </c>
    </row>
    <row r="776" spans="1:7" x14ac:dyDescent="0.2">
      <c r="A776">
        <v>2457389.75</v>
      </c>
      <c r="B776">
        <v>0</v>
      </c>
      <c r="C776">
        <v>0</v>
      </c>
      <c r="D776">
        <v>0</v>
      </c>
      <c r="E776">
        <v>0.68629700000000005</v>
      </c>
      <c r="F776">
        <v>7.0689999999999998E-3</v>
      </c>
      <c r="G776">
        <v>0.69336699999999996</v>
      </c>
    </row>
    <row r="777" spans="1:7" x14ac:dyDescent="0.2">
      <c r="A777">
        <v>2457389.7916666698</v>
      </c>
      <c r="B777">
        <v>0</v>
      </c>
      <c r="C777">
        <v>0</v>
      </c>
      <c r="D777">
        <v>0</v>
      </c>
      <c r="E777">
        <v>0.68571400000000005</v>
      </c>
      <c r="F777">
        <v>6.914E-3</v>
      </c>
      <c r="G777">
        <v>0.69262800000000002</v>
      </c>
    </row>
    <row r="778" spans="1:7" x14ac:dyDescent="0.2">
      <c r="A778">
        <v>2457389.8333333302</v>
      </c>
      <c r="B778">
        <v>0</v>
      </c>
      <c r="C778">
        <v>0</v>
      </c>
      <c r="D778">
        <v>0</v>
      </c>
      <c r="E778">
        <v>0.68488899999999997</v>
      </c>
      <c r="F778">
        <v>6.7619999999999998E-3</v>
      </c>
      <c r="G778">
        <v>0.69165100000000002</v>
      </c>
    </row>
    <row r="779" spans="1:7" x14ac:dyDescent="0.2">
      <c r="A779">
        <v>2457389.875</v>
      </c>
      <c r="B779">
        <v>0</v>
      </c>
      <c r="C779">
        <v>0</v>
      </c>
      <c r="D779">
        <v>0</v>
      </c>
      <c r="E779">
        <v>0.68382799999999999</v>
      </c>
      <c r="F779">
        <v>6.6119999999999998E-3</v>
      </c>
      <c r="G779">
        <v>0.69044000000000005</v>
      </c>
    </row>
    <row r="780" spans="1:7" x14ac:dyDescent="0.2">
      <c r="A780">
        <v>2457389.9166666698</v>
      </c>
      <c r="B780">
        <v>0</v>
      </c>
      <c r="C780">
        <v>0</v>
      </c>
      <c r="D780">
        <v>0</v>
      </c>
      <c r="E780">
        <v>0.68253799999999998</v>
      </c>
      <c r="F780">
        <v>6.4640000000000001E-3</v>
      </c>
      <c r="G780">
        <v>0.689002</v>
      </c>
    </row>
    <row r="781" spans="1:7" x14ac:dyDescent="0.2">
      <c r="A781">
        <v>2457389.9583333302</v>
      </c>
      <c r="B781">
        <v>0</v>
      </c>
      <c r="C781">
        <v>0</v>
      </c>
      <c r="D781">
        <v>0</v>
      </c>
      <c r="E781">
        <v>0.68102499999999999</v>
      </c>
      <c r="F781">
        <v>6.3179999999999998E-3</v>
      </c>
      <c r="G781">
        <v>0.68734300000000004</v>
      </c>
    </row>
    <row r="782" spans="1:7" x14ac:dyDescent="0.2">
      <c r="A782">
        <v>2457390</v>
      </c>
      <c r="B782">
        <v>0</v>
      </c>
      <c r="C782">
        <v>0</v>
      </c>
      <c r="D782">
        <v>0</v>
      </c>
      <c r="E782">
        <v>0.67929499999999998</v>
      </c>
      <c r="F782">
        <v>6.1749999999999999E-3</v>
      </c>
      <c r="G782">
        <v>0.68547100000000005</v>
      </c>
    </row>
    <row r="783" spans="1:7" x14ac:dyDescent="0.2">
      <c r="A783">
        <v>2457390.0416666698</v>
      </c>
      <c r="B783">
        <v>0</v>
      </c>
      <c r="C783">
        <v>0</v>
      </c>
      <c r="D783">
        <v>0</v>
      </c>
      <c r="E783">
        <v>0.67735500000000004</v>
      </c>
      <c r="F783">
        <v>6.0350000000000004E-3</v>
      </c>
      <c r="G783">
        <v>0.68339000000000005</v>
      </c>
    </row>
    <row r="784" spans="1:7" x14ac:dyDescent="0.2">
      <c r="A784">
        <v>2457390.0833333302</v>
      </c>
      <c r="B784">
        <v>0</v>
      </c>
      <c r="C784">
        <v>0</v>
      </c>
      <c r="D784">
        <v>0</v>
      </c>
      <c r="E784">
        <v>0.67521200000000003</v>
      </c>
      <c r="F784">
        <v>5.8970000000000003E-3</v>
      </c>
      <c r="G784">
        <v>0.68110899999999996</v>
      </c>
    </row>
    <row r="785" spans="1:7" x14ac:dyDescent="0.2">
      <c r="A785">
        <v>2457390.125</v>
      </c>
      <c r="B785">
        <v>0</v>
      </c>
      <c r="C785">
        <v>0</v>
      </c>
      <c r="D785">
        <v>0</v>
      </c>
      <c r="E785">
        <v>0.672871</v>
      </c>
      <c r="F785">
        <v>5.7609999999999996E-3</v>
      </c>
      <c r="G785">
        <v>0.67863200000000001</v>
      </c>
    </row>
    <row r="786" spans="1:7" x14ac:dyDescent="0.2">
      <c r="A786">
        <v>2457390.1666666698</v>
      </c>
      <c r="B786">
        <v>0</v>
      </c>
      <c r="C786">
        <v>0</v>
      </c>
      <c r="D786">
        <v>0</v>
      </c>
      <c r="E786">
        <v>0.67033900000000002</v>
      </c>
      <c r="F786">
        <v>5.6280000000000002E-3</v>
      </c>
      <c r="G786">
        <v>0.67596699999999998</v>
      </c>
    </row>
    <row r="787" spans="1:7" x14ac:dyDescent="0.2">
      <c r="A787">
        <v>2457390.2083333302</v>
      </c>
      <c r="B787">
        <v>0</v>
      </c>
      <c r="C787">
        <v>0</v>
      </c>
      <c r="D787">
        <v>0</v>
      </c>
      <c r="E787">
        <v>0.66762200000000005</v>
      </c>
      <c r="F787">
        <v>5.4980000000000003E-3</v>
      </c>
      <c r="G787">
        <v>0.67312000000000005</v>
      </c>
    </row>
    <row r="788" spans="1:7" x14ac:dyDescent="0.2">
      <c r="A788">
        <v>2457390.25</v>
      </c>
      <c r="B788">
        <v>0</v>
      </c>
      <c r="C788">
        <v>0</v>
      </c>
      <c r="D788">
        <v>0</v>
      </c>
      <c r="E788">
        <v>0.66472799999999999</v>
      </c>
      <c r="F788">
        <v>5.3689999999999996E-3</v>
      </c>
      <c r="G788">
        <v>0.67009700000000005</v>
      </c>
    </row>
    <row r="789" spans="1:7" x14ac:dyDescent="0.2">
      <c r="A789">
        <v>2457390.2916666698</v>
      </c>
      <c r="B789">
        <v>0</v>
      </c>
      <c r="C789">
        <v>0</v>
      </c>
      <c r="D789">
        <v>0</v>
      </c>
      <c r="E789">
        <v>0.66166100000000005</v>
      </c>
      <c r="F789">
        <v>5.2440000000000004E-3</v>
      </c>
      <c r="G789">
        <v>0.66690499999999997</v>
      </c>
    </row>
    <row r="790" spans="1:7" x14ac:dyDescent="0.2">
      <c r="A790">
        <v>2457390.3333333302</v>
      </c>
      <c r="B790">
        <v>0</v>
      </c>
      <c r="C790">
        <v>0</v>
      </c>
      <c r="D790">
        <v>0</v>
      </c>
      <c r="E790">
        <v>0.65842900000000004</v>
      </c>
      <c r="F790">
        <v>5.1209999999999997E-3</v>
      </c>
      <c r="G790">
        <v>0.66354999999999997</v>
      </c>
    </row>
    <row r="791" spans="1:7" x14ac:dyDescent="0.2">
      <c r="A791">
        <v>2457390.375</v>
      </c>
      <c r="B791">
        <v>0</v>
      </c>
      <c r="C791">
        <v>0</v>
      </c>
      <c r="D791">
        <v>0</v>
      </c>
      <c r="E791">
        <v>0.65503800000000001</v>
      </c>
      <c r="F791">
        <v>5.0000000000000001E-3</v>
      </c>
      <c r="G791">
        <v>0.66003800000000001</v>
      </c>
    </row>
    <row r="792" spans="1:7" x14ac:dyDescent="0.2">
      <c r="A792">
        <v>2457390.4166666698</v>
      </c>
      <c r="B792">
        <v>0</v>
      </c>
      <c r="C792">
        <v>0</v>
      </c>
      <c r="D792">
        <v>0</v>
      </c>
      <c r="E792">
        <v>0.65149400000000002</v>
      </c>
      <c r="F792">
        <v>4.8809999999999999E-3</v>
      </c>
      <c r="G792">
        <v>0.65637500000000004</v>
      </c>
    </row>
    <row r="793" spans="1:7" x14ac:dyDescent="0.2">
      <c r="A793">
        <v>2457390.4583333302</v>
      </c>
      <c r="B793">
        <v>0</v>
      </c>
      <c r="C793">
        <v>0</v>
      </c>
      <c r="D793">
        <v>0</v>
      </c>
      <c r="E793">
        <v>0.64780300000000002</v>
      </c>
      <c r="F793">
        <v>4.7650000000000001E-3</v>
      </c>
      <c r="G793">
        <v>0.65256800000000004</v>
      </c>
    </row>
    <row r="794" spans="1:7" x14ac:dyDescent="0.2">
      <c r="A794">
        <v>2457390.5</v>
      </c>
      <c r="B794">
        <v>0</v>
      </c>
      <c r="C794">
        <v>0</v>
      </c>
      <c r="D794">
        <v>0</v>
      </c>
      <c r="E794">
        <v>0.64397099999999996</v>
      </c>
      <c r="F794">
        <v>4.6519999999999999E-3</v>
      </c>
      <c r="G794">
        <v>0.64862200000000003</v>
      </c>
    </row>
    <row r="795" spans="1:7" x14ac:dyDescent="0.2">
      <c r="A795">
        <v>2457390.5416666698</v>
      </c>
      <c r="B795">
        <v>0</v>
      </c>
      <c r="C795">
        <v>0</v>
      </c>
      <c r="D795">
        <v>0</v>
      </c>
      <c r="E795">
        <v>0.64000299999999999</v>
      </c>
      <c r="F795">
        <v>4.5409999999999999E-3</v>
      </c>
      <c r="G795">
        <v>0.64454400000000001</v>
      </c>
    </row>
    <row r="796" spans="1:7" x14ac:dyDescent="0.2">
      <c r="A796">
        <v>2457390.5833333302</v>
      </c>
      <c r="B796">
        <v>0</v>
      </c>
      <c r="C796">
        <v>0</v>
      </c>
      <c r="D796">
        <v>0</v>
      </c>
      <c r="E796">
        <v>0.635907</v>
      </c>
      <c r="F796">
        <v>4.4320000000000002E-3</v>
      </c>
      <c r="G796">
        <v>0.64033899999999999</v>
      </c>
    </row>
    <row r="797" spans="1:7" x14ac:dyDescent="0.2">
      <c r="A797">
        <v>2457390.625</v>
      </c>
      <c r="B797">
        <v>0</v>
      </c>
      <c r="C797">
        <v>0</v>
      </c>
      <c r="D797">
        <v>0</v>
      </c>
      <c r="E797">
        <v>0.63168800000000003</v>
      </c>
      <c r="F797">
        <v>4.3249999999999999E-3</v>
      </c>
      <c r="G797">
        <v>0.63601300000000005</v>
      </c>
    </row>
    <row r="798" spans="1:7" x14ac:dyDescent="0.2">
      <c r="A798">
        <v>2457390.6666666698</v>
      </c>
      <c r="B798">
        <v>0</v>
      </c>
      <c r="C798">
        <v>0</v>
      </c>
      <c r="D798">
        <v>0</v>
      </c>
      <c r="E798">
        <v>0.62735099999999999</v>
      </c>
      <c r="F798">
        <v>4.2209999999999999E-3</v>
      </c>
      <c r="G798">
        <v>0.63157200000000002</v>
      </c>
    </row>
    <row r="799" spans="1:7" x14ac:dyDescent="0.2">
      <c r="A799">
        <v>2457390.7083333302</v>
      </c>
      <c r="B799">
        <v>0</v>
      </c>
      <c r="C799">
        <v>0</v>
      </c>
      <c r="D799">
        <v>0</v>
      </c>
      <c r="E799">
        <v>0.62290299999999998</v>
      </c>
      <c r="F799">
        <v>4.1190000000000003E-3</v>
      </c>
      <c r="G799">
        <v>0.62702100000000005</v>
      </c>
    </row>
    <row r="800" spans="1:7" x14ac:dyDescent="0.2">
      <c r="A800">
        <v>2457390.75</v>
      </c>
      <c r="B800">
        <v>0</v>
      </c>
      <c r="C800">
        <v>0</v>
      </c>
      <c r="D800">
        <v>0</v>
      </c>
      <c r="E800">
        <v>0.61834800000000001</v>
      </c>
      <c r="F800">
        <v>4.019E-3</v>
      </c>
      <c r="G800">
        <v>0.62236599999999997</v>
      </c>
    </row>
    <row r="801" spans="1:7" x14ac:dyDescent="0.2">
      <c r="A801">
        <v>2457390.7916666698</v>
      </c>
      <c r="B801">
        <v>0</v>
      </c>
      <c r="C801">
        <v>0</v>
      </c>
      <c r="D801">
        <v>0</v>
      </c>
      <c r="E801">
        <v>0.61369200000000002</v>
      </c>
      <c r="F801">
        <v>3.921E-3</v>
      </c>
      <c r="G801">
        <v>0.61761299999999997</v>
      </c>
    </row>
    <row r="802" spans="1:7" x14ac:dyDescent="0.2">
      <c r="A802">
        <v>2457390.8333333302</v>
      </c>
      <c r="B802">
        <v>0</v>
      </c>
      <c r="C802">
        <v>0</v>
      </c>
      <c r="D802">
        <v>0</v>
      </c>
      <c r="E802">
        <v>0.60894000000000004</v>
      </c>
      <c r="F802">
        <v>3.826E-3</v>
      </c>
      <c r="G802">
        <v>0.61276600000000003</v>
      </c>
    </row>
    <row r="803" spans="1:7" x14ac:dyDescent="0.2">
      <c r="A803">
        <v>2457390.875</v>
      </c>
      <c r="B803">
        <v>0</v>
      </c>
      <c r="C803">
        <v>0</v>
      </c>
      <c r="D803">
        <v>0</v>
      </c>
      <c r="E803">
        <v>0.60409800000000002</v>
      </c>
      <c r="F803">
        <v>3.7320000000000001E-3</v>
      </c>
      <c r="G803">
        <v>0.60782999999999998</v>
      </c>
    </row>
    <row r="804" spans="1:7" x14ac:dyDescent="0.2">
      <c r="A804">
        <v>2457390.9166666698</v>
      </c>
      <c r="B804">
        <v>0</v>
      </c>
      <c r="C804">
        <v>0</v>
      </c>
      <c r="D804">
        <v>0</v>
      </c>
      <c r="E804">
        <v>0.59917100000000001</v>
      </c>
      <c r="F804">
        <v>3.6410000000000001E-3</v>
      </c>
      <c r="G804">
        <v>0.60281200000000001</v>
      </c>
    </row>
    <row r="805" spans="1:7" x14ac:dyDescent="0.2">
      <c r="A805">
        <v>2457390.9583333302</v>
      </c>
      <c r="B805">
        <v>0</v>
      </c>
      <c r="C805">
        <v>0</v>
      </c>
      <c r="D805">
        <v>0</v>
      </c>
      <c r="E805">
        <v>0.594163</v>
      </c>
      <c r="F805">
        <v>3.5509999999999999E-3</v>
      </c>
      <c r="G805">
        <v>0.597715</v>
      </c>
    </row>
    <row r="806" spans="1:7" x14ac:dyDescent="0.2">
      <c r="A806">
        <v>2457391</v>
      </c>
      <c r="B806">
        <v>0</v>
      </c>
      <c r="C806">
        <v>0</v>
      </c>
      <c r="D806">
        <v>0</v>
      </c>
      <c r="E806">
        <v>0.58908000000000005</v>
      </c>
      <c r="F806">
        <v>3.4640000000000001E-3</v>
      </c>
      <c r="G806">
        <v>0.59254499999999999</v>
      </c>
    </row>
    <row r="807" spans="1:7" x14ac:dyDescent="0.2">
      <c r="A807">
        <v>2457391.0416666698</v>
      </c>
      <c r="B807">
        <v>0</v>
      </c>
      <c r="C807">
        <v>0</v>
      </c>
      <c r="D807">
        <v>0</v>
      </c>
      <c r="E807">
        <v>0.58392699999999997</v>
      </c>
      <c r="F807">
        <v>3.3790000000000001E-3</v>
      </c>
      <c r="G807">
        <v>0.58730599999999999</v>
      </c>
    </row>
    <row r="808" spans="1:7" x14ac:dyDescent="0.2">
      <c r="A808">
        <v>2457391.0833333302</v>
      </c>
      <c r="B808">
        <v>0</v>
      </c>
      <c r="C808">
        <v>0</v>
      </c>
      <c r="D808">
        <v>0</v>
      </c>
      <c r="E808">
        <v>0.578708</v>
      </c>
      <c r="F808">
        <v>3.2950000000000002E-3</v>
      </c>
      <c r="G808">
        <v>0.58200300000000005</v>
      </c>
    </row>
    <row r="809" spans="1:7" x14ac:dyDescent="0.2">
      <c r="A809">
        <v>2457391.125</v>
      </c>
      <c r="B809">
        <v>0</v>
      </c>
      <c r="C809">
        <v>0</v>
      </c>
      <c r="D809">
        <v>0</v>
      </c>
      <c r="E809">
        <v>0.57342700000000002</v>
      </c>
      <c r="F809">
        <v>3.2139999999999998E-3</v>
      </c>
      <c r="G809">
        <v>0.57664099999999996</v>
      </c>
    </row>
    <row r="810" spans="1:7" x14ac:dyDescent="0.2">
      <c r="A810">
        <v>2457391.1666666698</v>
      </c>
      <c r="B810">
        <v>0</v>
      </c>
      <c r="C810">
        <v>0</v>
      </c>
      <c r="D810">
        <v>0</v>
      </c>
      <c r="E810">
        <v>0.56808999999999998</v>
      </c>
      <c r="F810">
        <v>3.1340000000000001E-3</v>
      </c>
      <c r="G810">
        <v>0.57122399999999995</v>
      </c>
    </row>
    <row r="811" spans="1:7" x14ac:dyDescent="0.2">
      <c r="A811">
        <v>2457391.2083333302</v>
      </c>
      <c r="B811">
        <v>0</v>
      </c>
      <c r="C811">
        <v>0</v>
      </c>
      <c r="D811">
        <v>0</v>
      </c>
      <c r="E811">
        <v>0.56269999999999998</v>
      </c>
      <c r="F811">
        <v>3.0569999999999998E-3</v>
      </c>
      <c r="G811">
        <v>0.56575699999999995</v>
      </c>
    </row>
    <row r="812" spans="1:7" x14ac:dyDescent="0.2">
      <c r="A812">
        <v>2457391.25</v>
      </c>
      <c r="B812">
        <v>0</v>
      </c>
      <c r="C812">
        <v>0</v>
      </c>
      <c r="D812">
        <v>0</v>
      </c>
      <c r="E812">
        <v>0.55726200000000004</v>
      </c>
      <c r="F812">
        <v>2.9810000000000001E-3</v>
      </c>
      <c r="G812">
        <v>0.56024300000000005</v>
      </c>
    </row>
    <row r="813" spans="1:7" x14ac:dyDescent="0.2">
      <c r="A813">
        <v>2457391.2916666698</v>
      </c>
      <c r="B813">
        <v>0</v>
      </c>
      <c r="C813">
        <v>0</v>
      </c>
      <c r="D813">
        <v>0</v>
      </c>
      <c r="E813">
        <v>0.55178000000000005</v>
      </c>
      <c r="F813">
        <v>2.9069999999999999E-3</v>
      </c>
      <c r="G813">
        <v>0.55468600000000001</v>
      </c>
    </row>
    <row r="814" spans="1:7" x14ac:dyDescent="0.2">
      <c r="A814">
        <v>2457391.3333333302</v>
      </c>
      <c r="B814">
        <v>0</v>
      </c>
      <c r="C814">
        <v>0</v>
      </c>
      <c r="D814">
        <v>0</v>
      </c>
      <c r="E814">
        <v>0.54625699999999999</v>
      </c>
      <c r="F814">
        <v>2.8340000000000001E-3</v>
      </c>
      <c r="G814">
        <v>0.549091</v>
      </c>
    </row>
    <row r="815" spans="1:7" x14ac:dyDescent="0.2">
      <c r="A815">
        <v>2457391.375</v>
      </c>
      <c r="B815">
        <v>0</v>
      </c>
      <c r="C815">
        <v>0</v>
      </c>
      <c r="D815">
        <v>0</v>
      </c>
      <c r="E815">
        <v>0.54069900000000004</v>
      </c>
      <c r="F815">
        <v>2.7629999999999998E-3</v>
      </c>
      <c r="G815">
        <v>0.543462</v>
      </c>
    </row>
    <row r="816" spans="1:7" x14ac:dyDescent="0.2">
      <c r="A816">
        <v>2457391.4166666698</v>
      </c>
      <c r="B816">
        <v>0</v>
      </c>
      <c r="C816">
        <v>0</v>
      </c>
      <c r="D816">
        <v>0</v>
      </c>
      <c r="E816">
        <v>0.53510800000000003</v>
      </c>
      <c r="F816">
        <v>2.6940000000000002E-3</v>
      </c>
      <c r="G816">
        <v>0.537802</v>
      </c>
    </row>
    <row r="817" spans="1:7" x14ac:dyDescent="0.2">
      <c r="A817">
        <v>2457391.4583333302</v>
      </c>
      <c r="B817">
        <v>0</v>
      </c>
      <c r="C817">
        <v>0</v>
      </c>
      <c r="D817">
        <v>0</v>
      </c>
      <c r="E817">
        <v>0.52948799999999996</v>
      </c>
      <c r="F817">
        <v>2.627E-3</v>
      </c>
      <c r="G817">
        <v>0.532115</v>
      </c>
    </row>
    <row r="818" spans="1:7" x14ac:dyDescent="0.2">
      <c r="A818">
        <v>2457391.5</v>
      </c>
      <c r="B818">
        <v>0</v>
      </c>
      <c r="C818">
        <v>0</v>
      </c>
      <c r="D818">
        <v>0</v>
      </c>
      <c r="E818">
        <v>0.52384299999999995</v>
      </c>
      <c r="F818">
        <v>2.5609999999999999E-3</v>
      </c>
      <c r="G818">
        <v>0.52640500000000001</v>
      </c>
    </row>
    <row r="819" spans="1:7" x14ac:dyDescent="0.2">
      <c r="A819">
        <v>2457391.5416666698</v>
      </c>
      <c r="B819">
        <v>0</v>
      </c>
      <c r="C819">
        <v>0</v>
      </c>
      <c r="D819">
        <v>0</v>
      </c>
      <c r="E819">
        <v>0.518177</v>
      </c>
      <c r="F819">
        <v>2.4970000000000001E-3</v>
      </c>
      <c r="G819">
        <v>0.52067399999999997</v>
      </c>
    </row>
    <row r="820" spans="1:7" x14ac:dyDescent="0.2">
      <c r="A820">
        <v>2457391.5833333302</v>
      </c>
      <c r="B820">
        <v>0</v>
      </c>
      <c r="C820">
        <v>0</v>
      </c>
      <c r="D820">
        <v>0</v>
      </c>
      <c r="E820">
        <v>0.51249199999999995</v>
      </c>
      <c r="F820">
        <v>2.434E-3</v>
      </c>
      <c r="G820">
        <v>0.51492700000000002</v>
      </c>
    </row>
    <row r="821" spans="1:7" x14ac:dyDescent="0.2">
      <c r="A821">
        <v>2457391.625</v>
      </c>
      <c r="B821">
        <v>0</v>
      </c>
      <c r="C821">
        <v>0</v>
      </c>
      <c r="D821">
        <v>0</v>
      </c>
      <c r="E821">
        <v>0.50679300000000005</v>
      </c>
      <c r="F821">
        <v>2.3730000000000001E-3</v>
      </c>
      <c r="G821">
        <v>0.50916600000000001</v>
      </c>
    </row>
    <row r="822" spans="1:7" x14ac:dyDescent="0.2">
      <c r="A822">
        <v>2457391.6666666698</v>
      </c>
      <c r="B822">
        <v>0</v>
      </c>
      <c r="C822">
        <v>0</v>
      </c>
      <c r="D822">
        <v>0</v>
      </c>
      <c r="E822">
        <v>0.501081</v>
      </c>
      <c r="F822">
        <v>2.313E-3</v>
      </c>
      <c r="G822">
        <v>0.50339400000000001</v>
      </c>
    </row>
    <row r="823" spans="1:7" x14ac:dyDescent="0.2">
      <c r="A823">
        <v>2457391.7083333302</v>
      </c>
      <c r="B823">
        <v>0</v>
      </c>
      <c r="C823">
        <v>0</v>
      </c>
      <c r="D823">
        <v>0</v>
      </c>
      <c r="E823">
        <v>0.495361</v>
      </c>
      <c r="F823">
        <v>2.2550000000000001E-3</v>
      </c>
      <c r="G823">
        <v>0.497616</v>
      </c>
    </row>
    <row r="824" spans="1:7" x14ac:dyDescent="0.2">
      <c r="A824">
        <v>2457391.75</v>
      </c>
      <c r="B824">
        <v>0</v>
      </c>
      <c r="C824">
        <v>0</v>
      </c>
      <c r="D824">
        <v>0</v>
      </c>
      <c r="E824">
        <v>0.48963499999999999</v>
      </c>
      <c r="F824">
        <v>2.1979999999999999E-3</v>
      </c>
      <c r="G824">
        <v>0.49183300000000002</v>
      </c>
    </row>
    <row r="825" spans="1:7" x14ac:dyDescent="0.2">
      <c r="A825">
        <v>2457391.7916666698</v>
      </c>
      <c r="B825">
        <v>0</v>
      </c>
      <c r="C825">
        <v>0</v>
      </c>
      <c r="D825">
        <v>0</v>
      </c>
      <c r="E825">
        <v>0.48390499999999997</v>
      </c>
      <c r="F825">
        <v>2.1429999999999999E-3</v>
      </c>
      <c r="G825">
        <v>0.48604799999999998</v>
      </c>
    </row>
    <row r="826" spans="1:7" x14ac:dyDescent="0.2">
      <c r="A826">
        <v>2457391.8333333302</v>
      </c>
      <c r="B826">
        <v>0</v>
      </c>
      <c r="C826">
        <v>0</v>
      </c>
      <c r="D826">
        <v>0</v>
      </c>
      <c r="E826">
        <v>0.47817599999999999</v>
      </c>
      <c r="F826">
        <v>2.088E-3</v>
      </c>
      <c r="G826">
        <v>0.48026400000000002</v>
      </c>
    </row>
    <row r="827" spans="1:7" x14ac:dyDescent="0.2">
      <c r="A827">
        <v>2457391.875</v>
      </c>
      <c r="B827">
        <v>0</v>
      </c>
      <c r="C827">
        <v>0</v>
      </c>
      <c r="D827">
        <v>0</v>
      </c>
      <c r="E827">
        <v>0.47244900000000001</v>
      </c>
      <c r="F827">
        <v>2.036E-3</v>
      </c>
      <c r="G827">
        <v>0.47448499999999999</v>
      </c>
    </row>
    <row r="828" spans="1:7" x14ac:dyDescent="0.2">
      <c r="A828">
        <v>2457391.9166666698</v>
      </c>
      <c r="B828">
        <v>0</v>
      </c>
      <c r="C828">
        <v>0</v>
      </c>
      <c r="D828">
        <v>0</v>
      </c>
      <c r="E828">
        <v>0.466727</v>
      </c>
      <c r="F828">
        <v>1.9840000000000001E-3</v>
      </c>
      <c r="G828">
        <v>0.46871099999999999</v>
      </c>
    </row>
    <row r="829" spans="1:7" x14ac:dyDescent="0.2">
      <c r="A829">
        <v>2457391.9583333302</v>
      </c>
      <c r="B829">
        <v>0</v>
      </c>
      <c r="C829">
        <v>0</v>
      </c>
      <c r="D829">
        <v>0</v>
      </c>
      <c r="E829">
        <v>0.46101300000000001</v>
      </c>
      <c r="F829">
        <v>1.934E-3</v>
      </c>
      <c r="G829">
        <v>0.46294600000000002</v>
      </c>
    </row>
    <row r="830" spans="1:7" x14ac:dyDescent="0.2">
      <c r="A830">
        <v>2457392</v>
      </c>
      <c r="B830">
        <v>0</v>
      </c>
      <c r="C830">
        <v>0</v>
      </c>
      <c r="D830">
        <v>0</v>
      </c>
      <c r="E830">
        <v>0.45530799999999999</v>
      </c>
      <c r="F830">
        <v>1.885E-3</v>
      </c>
      <c r="G830">
        <v>0.45719300000000002</v>
      </c>
    </row>
    <row r="831" spans="1:7" x14ac:dyDescent="0.2">
      <c r="A831">
        <v>2457392.0416666698</v>
      </c>
      <c r="B831">
        <v>0</v>
      </c>
      <c r="C831">
        <v>0</v>
      </c>
      <c r="D831">
        <v>0</v>
      </c>
      <c r="E831">
        <v>0.44961600000000002</v>
      </c>
      <c r="F831">
        <v>1.8370000000000001E-3</v>
      </c>
      <c r="G831">
        <v>0.45145299999999999</v>
      </c>
    </row>
    <row r="832" spans="1:7" x14ac:dyDescent="0.2">
      <c r="A832">
        <v>2457392.0833333302</v>
      </c>
      <c r="B832">
        <v>0</v>
      </c>
      <c r="C832">
        <v>0</v>
      </c>
      <c r="D832">
        <v>0</v>
      </c>
      <c r="E832">
        <v>0.443938</v>
      </c>
      <c r="F832">
        <v>1.7899999999999999E-3</v>
      </c>
      <c r="G832">
        <v>0.44572800000000001</v>
      </c>
    </row>
    <row r="833" spans="1:7" x14ac:dyDescent="0.2">
      <c r="A833">
        <v>2457392.125</v>
      </c>
      <c r="B833">
        <v>0</v>
      </c>
      <c r="C833">
        <v>0</v>
      </c>
      <c r="D833">
        <v>0</v>
      </c>
      <c r="E833">
        <v>0.438276</v>
      </c>
      <c r="F833">
        <v>1.745E-3</v>
      </c>
      <c r="G833">
        <v>0.440021</v>
      </c>
    </row>
    <row r="834" spans="1:7" x14ac:dyDescent="0.2">
      <c r="A834">
        <v>2457392.1666666698</v>
      </c>
      <c r="B834">
        <v>0</v>
      </c>
      <c r="C834">
        <v>0</v>
      </c>
      <c r="D834">
        <v>0</v>
      </c>
      <c r="E834">
        <v>0.43263299999999999</v>
      </c>
      <c r="F834">
        <v>1.701E-3</v>
      </c>
      <c r="G834">
        <v>0.434334</v>
      </c>
    </row>
    <row r="835" spans="1:7" x14ac:dyDescent="0.2">
      <c r="A835">
        <v>2457392.2083333302</v>
      </c>
      <c r="B835">
        <v>0</v>
      </c>
      <c r="C835">
        <v>0</v>
      </c>
      <c r="D835">
        <v>0</v>
      </c>
      <c r="E835">
        <v>0.42701099999999997</v>
      </c>
      <c r="F835">
        <v>1.6570000000000001E-3</v>
      </c>
      <c r="G835">
        <v>0.42866799999999999</v>
      </c>
    </row>
    <row r="836" spans="1:7" x14ac:dyDescent="0.2">
      <c r="A836">
        <v>2457392.25</v>
      </c>
      <c r="B836">
        <v>0</v>
      </c>
      <c r="C836">
        <v>0</v>
      </c>
      <c r="D836">
        <v>0</v>
      </c>
      <c r="E836">
        <v>0.42141000000000001</v>
      </c>
      <c r="F836">
        <v>1.6149999999999999E-3</v>
      </c>
      <c r="G836">
        <v>0.42302499999999998</v>
      </c>
    </row>
    <row r="837" spans="1:7" x14ac:dyDescent="0.2">
      <c r="A837">
        <v>2457392.2916666698</v>
      </c>
      <c r="B837">
        <v>0</v>
      </c>
      <c r="C837">
        <v>0</v>
      </c>
      <c r="D837">
        <v>0</v>
      </c>
      <c r="E837">
        <v>0.41583399999999998</v>
      </c>
      <c r="F837">
        <v>1.5740000000000001E-3</v>
      </c>
      <c r="G837">
        <v>0.417408</v>
      </c>
    </row>
    <row r="838" spans="1:7" x14ac:dyDescent="0.2">
      <c r="A838">
        <v>2457392.3333333302</v>
      </c>
      <c r="B838">
        <v>0</v>
      </c>
      <c r="C838">
        <v>0</v>
      </c>
      <c r="D838">
        <v>0</v>
      </c>
      <c r="E838">
        <v>0.41028399999999998</v>
      </c>
      <c r="F838">
        <v>1.534E-3</v>
      </c>
      <c r="G838">
        <v>0.41181800000000002</v>
      </c>
    </row>
    <row r="839" spans="1:7" x14ac:dyDescent="0.2">
      <c r="A839">
        <v>2457392.375</v>
      </c>
      <c r="B839">
        <v>0</v>
      </c>
      <c r="C839">
        <v>0</v>
      </c>
      <c r="D839">
        <v>0</v>
      </c>
      <c r="E839">
        <v>0.40476200000000001</v>
      </c>
      <c r="F839">
        <v>1.495E-3</v>
      </c>
      <c r="G839">
        <v>0.40625600000000001</v>
      </c>
    </row>
    <row r="840" spans="1:7" x14ac:dyDescent="0.2">
      <c r="A840">
        <v>2457392.4166666698</v>
      </c>
      <c r="B840">
        <v>0</v>
      </c>
      <c r="C840">
        <v>0</v>
      </c>
      <c r="D840">
        <v>0</v>
      </c>
      <c r="E840">
        <v>0.39926800000000001</v>
      </c>
      <c r="F840">
        <v>1.457E-3</v>
      </c>
      <c r="G840">
        <v>0.400725</v>
      </c>
    </row>
    <row r="841" spans="1:7" x14ac:dyDescent="0.2">
      <c r="A841">
        <v>2457392.4583333302</v>
      </c>
      <c r="B841">
        <v>0</v>
      </c>
      <c r="C841">
        <v>0</v>
      </c>
      <c r="D841">
        <v>0</v>
      </c>
      <c r="E841">
        <v>0.39380500000000002</v>
      </c>
      <c r="F841">
        <v>1.4189999999999999E-3</v>
      </c>
      <c r="G841">
        <v>0.39522400000000002</v>
      </c>
    </row>
    <row r="842" spans="1:7" x14ac:dyDescent="0.2">
      <c r="A842">
        <v>2457392.5</v>
      </c>
      <c r="B842">
        <v>0</v>
      </c>
      <c r="C842">
        <v>0</v>
      </c>
      <c r="D842">
        <v>0</v>
      </c>
      <c r="E842">
        <v>0.388374</v>
      </c>
      <c r="F842">
        <v>1.3829999999999999E-3</v>
      </c>
      <c r="G842">
        <v>0.38975700000000002</v>
      </c>
    </row>
    <row r="843" spans="1:7" x14ac:dyDescent="0.2">
      <c r="A843">
        <v>2457392.5416666698</v>
      </c>
      <c r="B843">
        <v>0</v>
      </c>
      <c r="C843">
        <v>0</v>
      </c>
      <c r="D843">
        <v>0</v>
      </c>
      <c r="E843">
        <v>0.38297599999999998</v>
      </c>
      <c r="F843">
        <v>1.348E-3</v>
      </c>
      <c r="G843">
        <v>0.384324</v>
      </c>
    </row>
    <row r="844" spans="1:7" x14ac:dyDescent="0.2">
      <c r="A844">
        <v>2457392.5833333302</v>
      </c>
      <c r="B844">
        <v>0</v>
      </c>
      <c r="C844">
        <v>0</v>
      </c>
      <c r="D844">
        <v>0</v>
      </c>
      <c r="E844">
        <v>0.37761299999999998</v>
      </c>
      <c r="F844">
        <v>1.3129999999999999E-3</v>
      </c>
      <c r="G844">
        <v>0.37892599999999999</v>
      </c>
    </row>
    <row r="845" spans="1:7" x14ac:dyDescent="0.2">
      <c r="A845">
        <v>2457392.625</v>
      </c>
      <c r="B845">
        <v>0</v>
      </c>
      <c r="C845">
        <v>0</v>
      </c>
      <c r="D845">
        <v>0</v>
      </c>
      <c r="E845">
        <v>0.37228600000000001</v>
      </c>
      <c r="F845">
        <v>1.2800000000000001E-3</v>
      </c>
      <c r="G845">
        <v>0.37356600000000001</v>
      </c>
    </row>
    <row r="846" spans="1:7" x14ac:dyDescent="0.2">
      <c r="A846">
        <v>2457392.6666666698</v>
      </c>
      <c r="B846">
        <v>0</v>
      </c>
      <c r="C846">
        <v>0</v>
      </c>
      <c r="D846">
        <v>0</v>
      </c>
      <c r="E846">
        <v>0.36699599999999999</v>
      </c>
      <c r="F846">
        <v>1.2470000000000001E-3</v>
      </c>
      <c r="G846">
        <v>0.36824299999999999</v>
      </c>
    </row>
    <row r="847" spans="1:7" x14ac:dyDescent="0.2">
      <c r="A847">
        <v>2457392.7083333302</v>
      </c>
      <c r="B847">
        <v>0</v>
      </c>
      <c r="C847">
        <v>0</v>
      </c>
      <c r="D847">
        <v>0</v>
      </c>
      <c r="E847">
        <v>0.36174299999999998</v>
      </c>
      <c r="F847">
        <v>1.2149999999999999E-3</v>
      </c>
      <c r="G847">
        <v>0.362958</v>
      </c>
    </row>
    <row r="848" spans="1:7" x14ac:dyDescent="0.2">
      <c r="A848">
        <v>2457392.75</v>
      </c>
      <c r="B848">
        <v>0</v>
      </c>
      <c r="C848">
        <v>0</v>
      </c>
      <c r="D848">
        <v>0</v>
      </c>
      <c r="E848">
        <v>0.35653000000000001</v>
      </c>
      <c r="F848">
        <v>1.1839999999999999E-3</v>
      </c>
      <c r="G848">
        <v>0.35771399999999998</v>
      </c>
    </row>
    <row r="849" spans="1:7" x14ac:dyDescent="0.2">
      <c r="A849">
        <v>2457392.7916666698</v>
      </c>
      <c r="B849">
        <v>0</v>
      </c>
      <c r="C849">
        <v>0</v>
      </c>
      <c r="D849">
        <v>0</v>
      </c>
      <c r="E849">
        <v>0.35135699999999997</v>
      </c>
      <c r="F849">
        <v>1.1540000000000001E-3</v>
      </c>
      <c r="G849">
        <v>0.35251100000000002</v>
      </c>
    </row>
    <row r="850" spans="1:7" x14ac:dyDescent="0.2">
      <c r="A850">
        <v>2457392.8333333302</v>
      </c>
      <c r="B850">
        <v>0</v>
      </c>
      <c r="C850">
        <v>0</v>
      </c>
      <c r="D850">
        <v>0</v>
      </c>
      <c r="E850">
        <v>0.346225</v>
      </c>
      <c r="F850">
        <v>1.124E-3</v>
      </c>
      <c r="G850">
        <v>0.34734900000000002</v>
      </c>
    </row>
    <row r="851" spans="1:7" x14ac:dyDescent="0.2">
      <c r="A851">
        <v>2457392.875</v>
      </c>
      <c r="B851">
        <v>0</v>
      </c>
      <c r="C851">
        <v>0</v>
      </c>
      <c r="D851">
        <v>0</v>
      </c>
      <c r="E851">
        <v>0.34113500000000002</v>
      </c>
      <c r="F851">
        <v>1.0950000000000001E-3</v>
      </c>
      <c r="G851">
        <v>0.34223100000000001</v>
      </c>
    </row>
    <row r="852" spans="1:7" x14ac:dyDescent="0.2">
      <c r="A852">
        <v>2457392.9166666698</v>
      </c>
      <c r="B852">
        <v>0</v>
      </c>
      <c r="C852">
        <v>0</v>
      </c>
      <c r="D852">
        <v>0</v>
      </c>
      <c r="E852">
        <v>0.336088</v>
      </c>
      <c r="F852">
        <v>1.067E-3</v>
      </c>
      <c r="G852">
        <v>0.33715499999999998</v>
      </c>
    </row>
    <row r="853" spans="1:7" x14ac:dyDescent="0.2">
      <c r="A853">
        <v>2457392.9583333302</v>
      </c>
      <c r="B853">
        <v>0</v>
      </c>
      <c r="C853">
        <v>0</v>
      </c>
      <c r="D853">
        <v>0</v>
      </c>
      <c r="E853">
        <v>0.33108399999999999</v>
      </c>
      <c r="F853">
        <v>1.0399999999999999E-3</v>
      </c>
      <c r="G853">
        <v>0.33212399999999997</v>
      </c>
    </row>
    <row r="854" spans="1:7" x14ac:dyDescent="0.2">
      <c r="A854">
        <v>2457393</v>
      </c>
      <c r="B854">
        <v>0</v>
      </c>
      <c r="C854">
        <v>0</v>
      </c>
      <c r="D854">
        <v>0</v>
      </c>
      <c r="E854">
        <v>0.32612400000000002</v>
      </c>
      <c r="F854">
        <v>1.013E-3</v>
      </c>
      <c r="G854">
        <v>0.32713700000000001</v>
      </c>
    </row>
    <row r="855" spans="1:7" x14ac:dyDescent="0.2">
      <c r="A855">
        <v>2457393.0416666698</v>
      </c>
      <c r="B855">
        <v>0</v>
      </c>
      <c r="C855">
        <v>0</v>
      </c>
      <c r="D855">
        <v>0</v>
      </c>
      <c r="E855">
        <v>0.32120900000000002</v>
      </c>
      <c r="F855">
        <v>9.8700000000000003E-4</v>
      </c>
      <c r="G855">
        <v>0.32219599999999998</v>
      </c>
    </row>
    <row r="856" spans="1:7" x14ac:dyDescent="0.2">
      <c r="A856">
        <v>2457393.0833333302</v>
      </c>
      <c r="B856">
        <v>0</v>
      </c>
      <c r="C856">
        <v>0</v>
      </c>
      <c r="D856">
        <v>0</v>
      </c>
      <c r="E856">
        <v>0.31633899999999998</v>
      </c>
      <c r="F856">
        <v>9.6199999999999996E-4</v>
      </c>
      <c r="G856">
        <v>0.317301</v>
      </c>
    </row>
    <row r="857" spans="1:7" x14ac:dyDescent="0.2">
      <c r="A857">
        <v>2457393.125</v>
      </c>
      <c r="B857">
        <v>0</v>
      </c>
      <c r="C857">
        <v>0</v>
      </c>
      <c r="D857">
        <v>0</v>
      </c>
      <c r="E857">
        <v>0.31151600000000002</v>
      </c>
      <c r="F857">
        <v>9.3700000000000001E-4</v>
      </c>
      <c r="G857">
        <v>0.31245299999999998</v>
      </c>
    </row>
    <row r="858" spans="1:7" x14ac:dyDescent="0.2">
      <c r="A858">
        <v>2457393.1666666698</v>
      </c>
      <c r="B858">
        <v>0</v>
      </c>
      <c r="C858">
        <v>0</v>
      </c>
      <c r="D858">
        <v>0</v>
      </c>
      <c r="E858">
        <v>0.30673800000000001</v>
      </c>
      <c r="F858">
        <v>9.1299999999999997E-4</v>
      </c>
      <c r="G858">
        <v>0.30765100000000001</v>
      </c>
    </row>
    <row r="859" spans="1:7" x14ac:dyDescent="0.2">
      <c r="A859">
        <v>2457393.2083333302</v>
      </c>
      <c r="B859">
        <v>0</v>
      </c>
      <c r="C859">
        <v>0</v>
      </c>
      <c r="D859">
        <v>0</v>
      </c>
      <c r="E859">
        <v>0.302008</v>
      </c>
      <c r="F859">
        <v>8.8900000000000003E-4</v>
      </c>
      <c r="G859">
        <v>0.30289700000000003</v>
      </c>
    </row>
    <row r="860" spans="1:7" x14ac:dyDescent="0.2">
      <c r="A860">
        <v>2457393.25</v>
      </c>
      <c r="B860">
        <v>0</v>
      </c>
      <c r="C860">
        <v>0</v>
      </c>
      <c r="D860">
        <v>0</v>
      </c>
      <c r="E860">
        <v>0.29732500000000001</v>
      </c>
      <c r="F860">
        <v>8.6600000000000002E-4</v>
      </c>
      <c r="G860">
        <v>0.29819200000000001</v>
      </c>
    </row>
    <row r="861" spans="1:7" x14ac:dyDescent="0.2">
      <c r="A861">
        <v>2457393.2916666698</v>
      </c>
      <c r="B861">
        <v>0</v>
      </c>
      <c r="C861">
        <v>0</v>
      </c>
      <c r="D861">
        <v>0</v>
      </c>
      <c r="E861">
        <v>0.29269000000000001</v>
      </c>
      <c r="F861">
        <v>8.4400000000000002E-4</v>
      </c>
      <c r="G861">
        <v>0.29353400000000002</v>
      </c>
    </row>
    <row r="862" spans="1:7" x14ac:dyDescent="0.2">
      <c r="A862">
        <v>2457393.3333333302</v>
      </c>
      <c r="B862">
        <v>0</v>
      </c>
      <c r="C862">
        <v>0</v>
      </c>
      <c r="D862">
        <v>0</v>
      </c>
      <c r="E862">
        <v>0.288103</v>
      </c>
      <c r="F862">
        <v>8.2200000000000003E-4</v>
      </c>
      <c r="G862">
        <v>0.28892499999999999</v>
      </c>
    </row>
    <row r="863" spans="1:7" x14ac:dyDescent="0.2">
      <c r="A863">
        <v>2457393.375</v>
      </c>
      <c r="B863">
        <v>0</v>
      </c>
      <c r="C863">
        <v>0</v>
      </c>
      <c r="D863">
        <v>0</v>
      </c>
      <c r="E863">
        <v>0.28356399999999998</v>
      </c>
      <c r="F863">
        <v>8.0099999999999995E-4</v>
      </c>
      <c r="G863">
        <v>0.28436600000000001</v>
      </c>
    </row>
    <row r="864" spans="1:7" x14ac:dyDescent="0.2">
      <c r="A864">
        <v>2457393.4166666698</v>
      </c>
      <c r="B864">
        <v>0</v>
      </c>
      <c r="C864">
        <v>0</v>
      </c>
      <c r="D864">
        <v>0</v>
      </c>
      <c r="E864">
        <v>0.27907399999999999</v>
      </c>
      <c r="F864">
        <v>7.8100000000000001E-4</v>
      </c>
      <c r="G864">
        <v>0.27985500000000002</v>
      </c>
    </row>
    <row r="865" spans="1:7" x14ac:dyDescent="0.2">
      <c r="A865">
        <v>2457393.4583333302</v>
      </c>
      <c r="B865">
        <v>0</v>
      </c>
      <c r="C865">
        <v>0</v>
      </c>
      <c r="D865">
        <v>0</v>
      </c>
      <c r="E865">
        <v>0.27463300000000002</v>
      </c>
      <c r="F865">
        <v>7.6099999999999996E-4</v>
      </c>
      <c r="G865">
        <v>0.27539400000000003</v>
      </c>
    </row>
    <row r="866" spans="1:7" x14ac:dyDescent="0.2">
      <c r="A866">
        <v>2457393.5</v>
      </c>
      <c r="B866">
        <v>0</v>
      </c>
      <c r="C866">
        <v>0</v>
      </c>
      <c r="D866">
        <v>0</v>
      </c>
      <c r="E866">
        <v>0.27024100000000001</v>
      </c>
      <c r="F866">
        <v>7.4100000000000001E-4</v>
      </c>
      <c r="G866">
        <v>0.270982</v>
      </c>
    </row>
    <row r="867" spans="1:7" x14ac:dyDescent="0.2">
      <c r="A867">
        <v>2457393.5416666698</v>
      </c>
      <c r="B867">
        <v>0</v>
      </c>
      <c r="C867">
        <v>0</v>
      </c>
      <c r="D867">
        <v>0</v>
      </c>
      <c r="E867">
        <v>0.265899</v>
      </c>
      <c r="F867">
        <v>7.2199999999999999E-4</v>
      </c>
      <c r="G867">
        <v>0.266621</v>
      </c>
    </row>
    <row r="868" spans="1:7" x14ac:dyDescent="0.2">
      <c r="A868">
        <v>2457393.5833333302</v>
      </c>
      <c r="B868">
        <v>0</v>
      </c>
      <c r="C868">
        <v>0</v>
      </c>
      <c r="D868">
        <v>0</v>
      </c>
      <c r="E868">
        <v>0.26160600000000001</v>
      </c>
      <c r="F868">
        <v>7.0299999999999996E-4</v>
      </c>
      <c r="G868">
        <v>0.26230900000000001</v>
      </c>
    </row>
    <row r="869" spans="1:7" x14ac:dyDescent="0.2">
      <c r="A869">
        <v>2457393.625</v>
      </c>
      <c r="B869">
        <v>0</v>
      </c>
      <c r="C869">
        <v>0</v>
      </c>
      <c r="D869">
        <v>0</v>
      </c>
      <c r="E869">
        <v>0.25736199999999998</v>
      </c>
      <c r="F869">
        <v>6.8499999999999995E-4</v>
      </c>
      <c r="G869">
        <v>0.25804700000000003</v>
      </c>
    </row>
    <row r="870" spans="1:7" x14ac:dyDescent="0.2">
      <c r="A870">
        <v>2457393.6666666698</v>
      </c>
      <c r="B870">
        <v>0</v>
      </c>
      <c r="C870">
        <v>0</v>
      </c>
      <c r="D870">
        <v>0</v>
      </c>
      <c r="E870">
        <v>0.253168</v>
      </c>
      <c r="F870">
        <v>6.6799999999999997E-4</v>
      </c>
      <c r="G870">
        <v>0.25383600000000001</v>
      </c>
    </row>
    <row r="871" spans="1:7" x14ac:dyDescent="0.2">
      <c r="A871">
        <v>2457393.7083333302</v>
      </c>
      <c r="B871">
        <v>0</v>
      </c>
      <c r="C871">
        <v>0</v>
      </c>
      <c r="D871">
        <v>0</v>
      </c>
      <c r="E871">
        <v>0.249024</v>
      </c>
      <c r="F871">
        <v>6.4999999999999997E-4</v>
      </c>
      <c r="G871">
        <v>0.24967400000000001</v>
      </c>
    </row>
    <row r="872" spans="1:7" x14ac:dyDescent="0.2">
      <c r="A872">
        <v>2457393.75</v>
      </c>
      <c r="B872">
        <v>0</v>
      </c>
      <c r="C872">
        <v>0</v>
      </c>
      <c r="D872">
        <v>0</v>
      </c>
      <c r="E872">
        <v>0.24492900000000001</v>
      </c>
      <c r="F872">
        <v>6.3400000000000001E-4</v>
      </c>
      <c r="G872">
        <v>0.245563</v>
      </c>
    </row>
    <row r="873" spans="1:7" x14ac:dyDescent="0.2">
      <c r="A873">
        <v>2457393.7916666698</v>
      </c>
      <c r="B873">
        <v>0</v>
      </c>
      <c r="C873">
        <v>0</v>
      </c>
      <c r="D873">
        <v>0</v>
      </c>
      <c r="E873">
        <v>0.24088499999999999</v>
      </c>
      <c r="F873">
        <v>6.1700000000000004E-4</v>
      </c>
      <c r="G873">
        <v>0.24150199999999999</v>
      </c>
    </row>
    <row r="874" spans="1:7" x14ac:dyDescent="0.2">
      <c r="A874">
        <v>2457393.8333333302</v>
      </c>
      <c r="B874">
        <v>0</v>
      </c>
      <c r="C874">
        <v>0</v>
      </c>
      <c r="D874">
        <v>0</v>
      </c>
      <c r="E874">
        <v>0.23688899999999999</v>
      </c>
      <c r="F874">
        <v>6.0099999999999997E-4</v>
      </c>
      <c r="G874">
        <v>0.23749100000000001</v>
      </c>
    </row>
    <row r="875" spans="1:7" x14ac:dyDescent="0.2">
      <c r="A875">
        <v>2457393.875</v>
      </c>
      <c r="B875">
        <v>0</v>
      </c>
      <c r="C875">
        <v>0</v>
      </c>
      <c r="D875">
        <v>0</v>
      </c>
      <c r="E875">
        <v>0.23294400000000001</v>
      </c>
      <c r="F875">
        <v>5.8600000000000004E-4</v>
      </c>
      <c r="G875">
        <v>0.23352999999999999</v>
      </c>
    </row>
    <row r="876" spans="1:7" x14ac:dyDescent="0.2">
      <c r="A876">
        <v>2457393.9166666698</v>
      </c>
      <c r="B876">
        <v>0</v>
      </c>
      <c r="C876">
        <v>0</v>
      </c>
      <c r="D876">
        <v>0</v>
      </c>
      <c r="E876">
        <v>0.229048</v>
      </c>
      <c r="F876">
        <v>5.71E-4</v>
      </c>
      <c r="G876">
        <v>0.22961899999999999</v>
      </c>
    </row>
    <row r="877" spans="1:7" x14ac:dyDescent="0.2">
      <c r="A877">
        <v>2457393.9583333302</v>
      </c>
      <c r="B877">
        <v>0</v>
      </c>
      <c r="C877">
        <v>0</v>
      </c>
      <c r="D877">
        <v>0</v>
      </c>
      <c r="E877">
        <v>0.22520100000000001</v>
      </c>
      <c r="F877">
        <v>5.5599999999999996E-4</v>
      </c>
      <c r="G877">
        <v>0.22575700000000001</v>
      </c>
    </row>
    <row r="878" spans="1:7" x14ac:dyDescent="0.2">
      <c r="A878">
        <v>2457394</v>
      </c>
      <c r="B878">
        <v>0</v>
      </c>
      <c r="C878">
        <v>0</v>
      </c>
      <c r="D878">
        <v>0</v>
      </c>
      <c r="E878">
        <v>0.22140399999999999</v>
      </c>
      <c r="F878">
        <v>5.4199999999999995E-4</v>
      </c>
      <c r="G878">
        <v>0.221946</v>
      </c>
    </row>
    <row r="879" spans="1:7" x14ac:dyDescent="0.2">
      <c r="A879">
        <v>2457394.0416666698</v>
      </c>
      <c r="B879">
        <v>0</v>
      </c>
      <c r="C879">
        <v>0</v>
      </c>
      <c r="D879">
        <v>0</v>
      </c>
      <c r="E879">
        <v>0.21765599999999999</v>
      </c>
      <c r="F879">
        <v>5.2800000000000004E-4</v>
      </c>
      <c r="G879">
        <v>0.21818399999999999</v>
      </c>
    </row>
    <row r="880" spans="1:7" x14ac:dyDescent="0.2">
      <c r="A880">
        <v>2457394.0833333302</v>
      </c>
      <c r="B880">
        <v>0</v>
      </c>
      <c r="C880">
        <v>0</v>
      </c>
      <c r="D880">
        <v>0</v>
      </c>
      <c r="E880">
        <v>0.21395800000000001</v>
      </c>
      <c r="F880">
        <v>5.1400000000000003E-4</v>
      </c>
      <c r="G880">
        <v>0.214472</v>
      </c>
    </row>
    <row r="881" spans="1:7" x14ac:dyDescent="0.2">
      <c r="A881">
        <v>2457394.125</v>
      </c>
      <c r="B881">
        <v>0</v>
      </c>
      <c r="C881">
        <v>0</v>
      </c>
      <c r="D881">
        <v>0</v>
      </c>
      <c r="E881">
        <v>0.21030799999999999</v>
      </c>
      <c r="F881">
        <v>5.0100000000000003E-4</v>
      </c>
      <c r="G881">
        <v>0.210808</v>
      </c>
    </row>
    <row r="882" spans="1:7" x14ac:dyDescent="0.2">
      <c r="A882">
        <v>2457394.1666666698</v>
      </c>
      <c r="B882">
        <v>0</v>
      </c>
      <c r="C882">
        <v>0</v>
      </c>
      <c r="D882">
        <v>0</v>
      </c>
      <c r="E882">
        <v>0.206706</v>
      </c>
      <c r="F882">
        <v>4.8799999999999999E-4</v>
      </c>
      <c r="G882">
        <v>0.20719399999999999</v>
      </c>
    </row>
    <row r="883" spans="1:7" x14ac:dyDescent="0.2">
      <c r="A883">
        <v>2457394.2083333302</v>
      </c>
      <c r="B883">
        <v>0</v>
      </c>
      <c r="C883">
        <v>0</v>
      </c>
      <c r="D883">
        <v>0</v>
      </c>
      <c r="E883">
        <v>0.203153</v>
      </c>
      <c r="F883">
        <v>4.75E-4</v>
      </c>
      <c r="G883">
        <v>0.203629</v>
      </c>
    </row>
    <row r="884" spans="1:7" x14ac:dyDescent="0.2">
      <c r="A884">
        <v>2457394.25</v>
      </c>
      <c r="B884">
        <v>0</v>
      </c>
      <c r="C884">
        <v>0</v>
      </c>
      <c r="D884">
        <v>0</v>
      </c>
      <c r="E884">
        <v>0.19964899999999999</v>
      </c>
      <c r="F884">
        <v>4.6299999999999998E-4</v>
      </c>
      <c r="G884">
        <v>0.20011200000000001</v>
      </c>
    </row>
    <row r="885" spans="1:7" x14ac:dyDescent="0.2">
      <c r="A885">
        <v>2457394.2916666698</v>
      </c>
      <c r="B885">
        <v>0</v>
      </c>
      <c r="C885">
        <v>0</v>
      </c>
      <c r="D885">
        <v>0</v>
      </c>
      <c r="E885">
        <v>0.19619200000000001</v>
      </c>
      <c r="F885">
        <v>4.5100000000000001E-4</v>
      </c>
      <c r="G885">
        <v>0.19664300000000001</v>
      </c>
    </row>
    <row r="886" spans="1:7" x14ac:dyDescent="0.2">
      <c r="A886">
        <v>2457394.3333333302</v>
      </c>
      <c r="B886">
        <v>0</v>
      </c>
      <c r="C886">
        <v>0</v>
      </c>
      <c r="D886">
        <v>0</v>
      </c>
      <c r="E886">
        <v>0.19278300000000001</v>
      </c>
      <c r="F886">
        <v>4.3899999999999999E-4</v>
      </c>
      <c r="G886">
        <v>0.19322300000000001</v>
      </c>
    </row>
    <row r="887" spans="1:7" x14ac:dyDescent="0.2">
      <c r="A887">
        <v>2457394.375</v>
      </c>
      <c r="B887">
        <v>0</v>
      </c>
      <c r="C887">
        <v>0</v>
      </c>
      <c r="D887">
        <v>0</v>
      </c>
      <c r="E887">
        <v>0.18942200000000001</v>
      </c>
      <c r="F887">
        <v>4.28E-4</v>
      </c>
      <c r="G887">
        <v>0.18984999999999999</v>
      </c>
    </row>
    <row r="888" spans="1:7" x14ac:dyDescent="0.2">
      <c r="A888">
        <v>2457394.4166666698</v>
      </c>
      <c r="B888">
        <v>0</v>
      </c>
      <c r="C888">
        <v>0</v>
      </c>
      <c r="D888">
        <v>0</v>
      </c>
      <c r="E888">
        <v>0.186108</v>
      </c>
      <c r="F888">
        <v>4.17E-4</v>
      </c>
      <c r="G888">
        <v>0.186524</v>
      </c>
    </row>
    <row r="889" spans="1:7" x14ac:dyDescent="0.2">
      <c r="A889">
        <v>2457394.4583333302</v>
      </c>
      <c r="B889">
        <v>0</v>
      </c>
      <c r="C889">
        <v>0</v>
      </c>
      <c r="D889">
        <v>0</v>
      </c>
      <c r="E889">
        <v>0.18284</v>
      </c>
      <c r="F889">
        <v>4.06E-4</v>
      </c>
      <c r="G889">
        <v>0.18324599999999999</v>
      </c>
    </row>
    <row r="890" spans="1:7" x14ac:dyDescent="0.2">
      <c r="A890">
        <v>2457394.5</v>
      </c>
      <c r="B890">
        <v>0</v>
      </c>
      <c r="C890">
        <v>0</v>
      </c>
      <c r="D890">
        <v>0</v>
      </c>
      <c r="E890">
        <v>0.179619</v>
      </c>
      <c r="F890">
        <v>3.9599999999999998E-4</v>
      </c>
      <c r="G890">
        <v>0.18001500000000001</v>
      </c>
    </row>
    <row r="891" spans="1:7" x14ac:dyDescent="0.2">
      <c r="A891">
        <v>2457394.5416666698</v>
      </c>
      <c r="B891">
        <v>0</v>
      </c>
      <c r="C891">
        <v>0</v>
      </c>
      <c r="D891">
        <v>0</v>
      </c>
      <c r="E891">
        <v>0.17644499999999999</v>
      </c>
      <c r="F891">
        <v>3.8499999999999998E-4</v>
      </c>
      <c r="G891">
        <v>0.17682999999999999</v>
      </c>
    </row>
    <row r="892" spans="1:7" x14ac:dyDescent="0.2">
      <c r="A892">
        <v>2457394.5833333302</v>
      </c>
      <c r="B892">
        <v>0</v>
      </c>
      <c r="C892">
        <v>0</v>
      </c>
      <c r="D892">
        <v>0</v>
      </c>
      <c r="E892">
        <v>0.173316</v>
      </c>
      <c r="F892">
        <v>3.7500000000000001E-4</v>
      </c>
      <c r="G892">
        <v>0.17369200000000001</v>
      </c>
    </row>
    <row r="893" spans="1:7" x14ac:dyDescent="0.2">
      <c r="A893">
        <v>2457394.625</v>
      </c>
      <c r="B893">
        <v>0</v>
      </c>
      <c r="C893">
        <v>0</v>
      </c>
      <c r="D893">
        <v>0</v>
      </c>
      <c r="E893">
        <v>0.170233</v>
      </c>
      <c r="F893">
        <v>3.6600000000000001E-4</v>
      </c>
      <c r="G893">
        <v>0.170599</v>
      </c>
    </row>
    <row r="894" spans="1:7" x14ac:dyDescent="0.2">
      <c r="A894">
        <v>2457394.6666666698</v>
      </c>
      <c r="B894">
        <v>0</v>
      </c>
      <c r="C894">
        <v>0</v>
      </c>
      <c r="D894">
        <v>0</v>
      </c>
      <c r="E894">
        <v>0.16719500000000001</v>
      </c>
      <c r="F894">
        <v>3.5599999999999998E-4</v>
      </c>
      <c r="G894">
        <v>0.16755200000000001</v>
      </c>
    </row>
    <row r="895" spans="1:7" x14ac:dyDescent="0.2">
      <c r="A895">
        <v>2457394.7083333302</v>
      </c>
      <c r="B895">
        <v>0</v>
      </c>
      <c r="C895">
        <v>0</v>
      </c>
      <c r="D895">
        <v>0</v>
      </c>
      <c r="E895">
        <v>0.16420199999999999</v>
      </c>
      <c r="F895">
        <v>3.4699999999999998E-4</v>
      </c>
      <c r="G895">
        <v>0.164549</v>
      </c>
    </row>
    <row r="896" spans="1:7" x14ac:dyDescent="0.2">
      <c r="A896">
        <v>2457394.75</v>
      </c>
      <c r="B896">
        <v>0</v>
      </c>
      <c r="C896">
        <v>0</v>
      </c>
      <c r="D896">
        <v>0</v>
      </c>
      <c r="E896">
        <v>0.16125400000000001</v>
      </c>
      <c r="F896">
        <v>3.3799999999999998E-4</v>
      </c>
      <c r="G896">
        <v>0.16159200000000001</v>
      </c>
    </row>
    <row r="897" spans="1:7" x14ac:dyDescent="0.2">
      <c r="A897">
        <v>2457394.7916666698</v>
      </c>
      <c r="B897">
        <v>0</v>
      </c>
      <c r="C897">
        <v>0</v>
      </c>
      <c r="D897">
        <v>0</v>
      </c>
      <c r="E897">
        <v>0.15834999999999999</v>
      </c>
      <c r="F897">
        <v>3.2899999999999997E-4</v>
      </c>
      <c r="G897">
        <v>0.15867899999999999</v>
      </c>
    </row>
    <row r="898" spans="1:7" x14ac:dyDescent="0.2">
      <c r="A898">
        <v>2457394.8333333302</v>
      </c>
      <c r="B898">
        <v>0</v>
      </c>
      <c r="C898">
        <v>0</v>
      </c>
      <c r="D898">
        <v>0</v>
      </c>
      <c r="E898">
        <v>0.15548899999999999</v>
      </c>
      <c r="F898">
        <v>3.21E-4</v>
      </c>
      <c r="G898">
        <v>0.15581</v>
      </c>
    </row>
    <row r="899" spans="1:7" x14ac:dyDescent="0.2">
      <c r="A899">
        <v>2457394.875</v>
      </c>
      <c r="B899">
        <v>0</v>
      </c>
      <c r="C899">
        <v>0</v>
      </c>
      <c r="D899">
        <v>0</v>
      </c>
      <c r="E899">
        <v>0.152672</v>
      </c>
      <c r="F899">
        <v>3.1300000000000002E-4</v>
      </c>
      <c r="G899">
        <v>0.15298400000000001</v>
      </c>
    </row>
    <row r="900" spans="1:7" x14ac:dyDescent="0.2">
      <c r="A900">
        <v>2457394.9166666698</v>
      </c>
      <c r="B900">
        <v>0</v>
      </c>
      <c r="C900">
        <v>0</v>
      </c>
      <c r="D900">
        <v>0</v>
      </c>
      <c r="E900">
        <v>0.149898</v>
      </c>
      <c r="F900">
        <v>3.0400000000000002E-4</v>
      </c>
      <c r="G900">
        <v>0.150202</v>
      </c>
    </row>
    <row r="901" spans="1:7" x14ac:dyDescent="0.2">
      <c r="A901">
        <v>2457394.9583333302</v>
      </c>
      <c r="B901">
        <v>0</v>
      </c>
      <c r="C901">
        <v>0</v>
      </c>
      <c r="D901">
        <v>0</v>
      </c>
      <c r="E901">
        <v>0.14716599999999999</v>
      </c>
      <c r="F901">
        <v>2.9700000000000001E-4</v>
      </c>
      <c r="G901">
        <v>0.14746200000000001</v>
      </c>
    </row>
    <row r="902" spans="1:7" x14ac:dyDescent="0.2">
      <c r="A902">
        <v>2457395</v>
      </c>
      <c r="B902">
        <v>0</v>
      </c>
      <c r="C902">
        <v>0</v>
      </c>
      <c r="D902">
        <v>0</v>
      </c>
      <c r="E902">
        <v>0.14447599999999999</v>
      </c>
      <c r="F902">
        <v>2.8899999999999998E-4</v>
      </c>
      <c r="G902">
        <v>0.144765</v>
      </c>
    </row>
    <row r="903" spans="1:7" x14ac:dyDescent="0.2">
      <c r="A903">
        <v>2457395.0416666698</v>
      </c>
      <c r="B903">
        <v>0</v>
      </c>
      <c r="C903">
        <v>0</v>
      </c>
      <c r="D903">
        <v>0</v>
      </c>
      <c r="E903">
        <v>0.14182800000000001</v>
      </c>
      <c r="F903">
        <v>2.81E-4</v>
      </c>
      <c r="G903">
        <v>0.14210999999999999</v>
      </c>
    </row>
    <row r="904" spans="1:7" x14ac:dyDescent="0.2">
      <c r="A904">
        <v>2457395.0833333302</v>
      </c>
      <c r="B904">
        <v>0</v>
      </c>
      <c r="C904">
        <v>0</v>
      </c>
      <c r="D904">
        <v>0</v>
      </c>
      <c r="E904">
        <v>0.13922200000000001</v>
      </c>
      <c r="F904">
        <v>2.7399999999999999E-4</v>
      </c>
      <c r="G904">
        <v>0.13949600000000001</v>
      </c>
    </row>
    <row r="905" spans="1:7" x14ac:dyDescent="0.2">
      <c r="A905">
        <v>2457395.125</v>
      </c>
      <c r="B905">
        <v>0</v>
      </c>
      <c r="C905">
        <v>0</v>
      </c>
      <c r="D905">
        <v>0</v>
      </c>
      <c r="E905">
        <v>0.136656</v>
      </c>
      <c r="F905">
        <v>2.6699999999999998E-4</v>
      </c>
      <c r="G905">
        <v>0.13692299999999999</v>
      </c>
    </row>
    <row r="906" spans="1:7" x14ac:dyDescent="0.2">
      <c r="A906">
        <v>2457395.1666666698</v>
      </c>
      <c r="B906">
        <v>0</v>
      </c>
      <c r="C906">
        <v>0</v>
      </c>
      <c r="D906">
        <v>0</v>
      </c>
      <c r="E906">
        <v>0.134131</v>
      </c>
      <c r="F906">
        <v>2.5999999999999998E-4</v>
      </c>
      <c r="G906">
        <v>0.13439100000000001</v>
      </c>
    </row>
    <row r="907" spans="1:7" x14ac:dyDescent="0.2">
      <c r="A907">
        <v>2457395.2083333302</v>
      </c>
      <c r="B907">
        <v>0</v>
      </c>
      <c r="C907">
        <v>0</v>
      </c>
      <c r="D907">
        <v>0</v>
      </c>
      <c r="E907">
        <v>0.13164600000000001</v>
      </c>
      <c r="F907">
        <v>2.5300000000000002E-4</v>
      </c>
      <c r="G907">
        <v>0.13189999999999999</v>
      </c>
    </row>
    <row r="908" spans="1:7" x14ac:dyDescent="0.2">
      <c r="A908">
        <v>2457395.25</v>
      </c>
      <c r="B908">
        <v>0</v>
      </c>
      <c r="C908">
        <v>0</v>
      </c>
      <c r="D908">
        <v>0</v>
      </c>
      <c r="E908">
        <v>0.12920100000000001</v>
      </c>
      <c r="F908">
        <v>2.4699999999999999E-4</v>
      </c>
      <c r="G908">
        <v>0.12944800000000001</v>
      </c>
    </row>
    <row r="909" spans="1:7" x14ac:dyDescent="0.2">
      <c r="A909">
        <v>2457395.2916666698</v>
      </c>
      <c r="B909">
        <v>0</v>
      </c>
      <c r="C909">
        <v>0</v>
      </c>
      <c r="D909">
        <v>0</v>
      </c>
      <c r="E909">
        <v>0.12679399999999999</v>
      </c>
      <c r="F909">
        <v>2.41E-4</v>
      </c>
      <c r="G909">
        <v>0.12703500000000001</v>
      </c>
    </row>
    <row r="910" spans="1:7" x14ac:dyDescent="0.2">
      <c r="A910">
        <v>2457395.3333333302</v>
      </c>
      <c r="B910">
        <v>0</v>
      </c>
      <c r="C910">
        <v>0</v>
      </c>
      <c r="D910">
        <v>0</v>
      </c>
      <c r="E910">
        <v>0.124427</v>
      </c>
      <c r="F910">
        <v>2.34E-4</v>
      </c>
      <c r="G910">
        <v>0.12466099999999999</v>
      </c>
    </row>
    <row r="911" spans="1:7" x14ac:dyDescent="0.2">
      <c r="A911">
        <v>2457395.375</v>
      </c>
      <c r="B911">
        <v>0</v>
      </c>
      <c r="C911">
        <v>0</v>
      </c>
      <c r="D911">
        <v>0</v>
      </c>
      <c r="E911">
        <v>0.122098</v>
      </c>
      <c r="F911">
        <v>2.2800000000000001E-4</v>
      </c>
      <c r="G911">
        <v>0.122326</v>
      </c>
    </row>
    <row r="912" spans="1:7" x14ac:dyDescent="0.2">
      <c r="A912">
        <v>2457395.4166666698</v>
      </c>
      <c r="B912">
        <v>0</v>
      </c>
      <c r="C912">
        <v>0</v>
      </c>
      <c r="D912">
        <v>0</v>
      </c>
      <c r="E912">
        <v>0.119807</v>
      </c>
      <c r="F912">
        <v>2.22E-4</v>
      </c>
      <c r="G912">
        <v>0.120029</v>
      </c>
    </row>
    <row r="913" spans="1:7" x14ac:dyDescent="0.2">
      <c r="A913">
        <v>2457395.4583333302</v>
      </c>
      <c r="B913">
        <v>0</v>
      </c>
      <c r="C913">
        <v>0</v>
      </c>
      <c r="D913">
        <v>0</v>
      </c>
      <c r="E913">
        <v>0.117553</v>
      </c>
      <c r="F913">
        <v>2.1699999999999999E-4</v>
      </c>
      <c r="G913">
        <v>0.117769</v>
      </c>
    </row>
    <row r="914" spans="1:7" x14ac:dyDescent="0.2">
      <c r="A914">
        <v>2457395.5</v>
      </c>
      <c r="B914">
        <v>0</v>
      </c>
      <c r="C914">
        <v>0</v>
      </c>
      <c r="D914">
        <v>0</v>
      </c>
      <c r="E914">
        <v>0.11533599999999999</v>
      </c>
      <c r="F914">
        <v>2.1100000000000001E-4</v>
      </c>
      <c r="G914">
        <v>0.115547</v>
      </c>
    </row>
    <row r="915" spans="1:7" x14ac:dyDescent="0.2">
      <c r="A915">
        <v>2457395.5416666698</v>
      </c>
      <c r="B915">
        <v>0</v>
      </c>
      <c r="C915">
        <v>0</v>
      </c>
      <c r="D915">
        <v>0</v>
      </c>
      <c r="E915">
        <v>0.11315600000000001</v>
      </c>
      <c r="F915">
        <v>2.0599999999999999E-4</v>
      </c>
      <c r="G915">
        <v>0.113361</v>
      </c>
    </row>
    <row r="916" spans="1:7" x14ac:dyDescent="0.2">
      <c r="A916">
        <v>2457395.5833333302</v>
      </c>
      <c r="B916">
        <v>0</v>
      </c>
      <c r="C916">
        <v>0</v>
      </c>
      <c r="D916">
        <v>0</v>
      </c>
      <c r="E916">
        <v>0.111011</v>
      </c>
      <c r="F916">
        <v>2.0000000000000001E-4</v>
      </c>
      <c r="G916">
        <v>0.11121200000000001</v>
      </c>
    </row>
    <row r="917" spans="1:7" x14ac:dyDescent="0.2">
      <c r="A917">
        <v>2457395.625</v>
      </c>
      <c r="B917">
        <v>0</v>
      </c>
      <c r="C917">
        <v>0</v>
      </c>
      <c r="D917">
        <v>0</v>
      </c>
      <c r="E917">
        <v>0.108903</v>
      </c>
      <c r="F917">
        <v>1.95E-4</v>
      </c>
      <c r="G917">
        <v>0.109098</v>
      </c>
    </row>
    <row r="918" spans="1:7" x14ac:dyDescent="0.2">
      <c r="A918">
        <v>2457395.6666666698</v>
      </c>
      <c r="B918">
        <v>0</v>
      </c>
      <c r="C918">
        <v>0</v>
      </c>
      <c r="D918">
        <v>0</v>
      </c>
      <c r="E918">
        <v>0.10682999999999999</v>
      </c>
      <c r="F918">
        <v>1.9000000000000001E-4</v>
      </c>
      <c r="G918">
        <v>0.10702</v>
      </c>
    </row>
    <row r="919" spans="1:7" x14ac:dyDescent="0.2">
      <c r="A919">
        <v>2457395.7083333302</v>
      </c>
      <c r="B919">
        <v>0</v>
      </c>
      <c r="C919">
        <v>0</v>
      </c>
      <c r="D919">
        <v>0</v>
      </c>
      <c r="E919">
        <v>0.104791</v>
      </c>
      <c r="F919">
        <v>1.85E-4</v>
      </c>
      <c r="G919">
        <v>0.104976</v>
      </c>
    </row>
    <row r="920" spans="1:7" x14ac:dyDescent="0.2">
      <c r="A920">
        <v>2457395.75</v>
      </c>
      <c r="B920">
        <v>0</v>
      </c>
      <c r="C920">
        <v>0</v>
      </c>
      <c r="D920">
        <v>0</v>
      </c>
      <c r="E920">
        <v>0.102787</v>
      </c>
      <c r="F920">
        <v>1.8000000000000001E-4</v>
      </c>
      <c r="G920">
        <v>0.102968</v>
      </c>
    </row>
    <row r="921" spans="1:7" x14ac:dyDescent="0.2">
      <c r="A921">
        <v>2457395.7916666698</v>
      </c>
      <c r="B921">
        <v>0</v>
      </c>
      <c r="C921">
        <v>0</v>
      </c>
      <c r="D921">
        <v>0</v>
      </c>
      <c r="E921">
        <v>0.100817</v>
      </c>
      <c r="F921">
        <v>1.76E-4</v>
      </c>
      <c r="G921">
        <v>0.100993</v>
      </c>
    </row>
    <row r="922" spans="1:7" x14ac:dyDescent="0.2">
      <c r="A922">
        <v>2457395.8333333302</v>
      </c>
      <c r="B922">
        <v>0</v>
      </c>
      <c r="C922">
        <v>0</v>
      </c>
      <c r="D922">
        <v>0</v>
      </c>
      <c r="E922">
        <v>9.8880999999999997E-2</v>
      </c>
      <c r="F922">
        <v>1.7100000000000001E-4</v>
      </c>
      <c r="G922">
        <v>9.9052000000000001E-2</v>
      </c>
    </row>
    <row r="923" spans="1:7" x14ac:dyDescent="0.2">
      <c r="A923">
        <v>2457395.875</v>
      </c>
      <c r="B923">
        <v>0</v>
      </c>
      <c r="C923">
        <v>0</v>
      </c>
      <c r="D923">
        <v>0</v>
      </c>
      <c r="E923">
        <v>9.6976999999999994E-2</v>
      </c>
      <c r="F923">
        <v>1.6699999999999999E-4</v>
      </c>
      <c r="G923">
        <v>9.7143999999999994E-2</v>
      </c>
    </row>
    <row r="924" spans="1:7" x14ac:dyDescent="0.2">
      <c r="A924">
        <v>2457395.9166666698</v>
      </c>
      <c r="B924">
        <v>0</v>
      </c>
      <c r="C924">
        <v>0</v>
      </c>
      <c r="D924">
        <v>0</v>
      </c>
      <c r="E924">
        <v>9.5105999999999996E-2</v>
      </c>
      <c r="F924">
        <v>1.6200000000000001E-4</v>
      </c>
      <c r="G924">
        <v>9.5268000000000005E-2</v>
      </c>
    </row>
    <row r="925" spans="1:7" x14ac:dyDescent="0.2">
      <c r="A925">
        <v>2457395.9583333302</v>
      </c>
      <c r="B925">
        <v>0</v>
      </c>
      <c r="C925">
        <v>0</v>
      </c>
      <c r="D925">
        <v>0</v>
      </c>
      <c r="E925">
        <v>9.3267000000000003E-2</v>
      </c>
      <c r="F925">
        <v>1.5799999999999999E-4</v>
      </c>
      <c r="G925">
        <v>9.3424999999999994E-2</v>
      </c>
    </row>
    <row r="926" spans="1:7" x14ac:dyDescent="0.2">
      <c r="A926">
        <v>2457396</v>
      </c>
      <c r="B926">
        <v>0</v>
      </c>
      <c r="C926">
        <v>0</v>
      </c>
      <c r="D926">
        <v>0</v>
      </c>
      <c r="E926">
        <v>9.146E-2</v>
      </c>
      <c r="F926">
        <v>1.54E-4</v>
      </c>
      <c r="G926">
        <v>9.1614000000000001E-2</v>
      </c>
    </row>
    <row r="927" spans="1:7" x14ac:dyDescent="0.2">
      <c r="A927">
        <v>2457396.0416666698</v>
      </c>
      <c r="B927">
        <v>0</v>
      </c>
      <c r="C927">
        <v>0</v>
      </c>
      <c r="D927">
        <v>0</v>
      </c>
      <c r="E927">
        <v>8.9684E-2</v>
      </c>
      <c r="F927">
        <v>1.4999999999999999E-4</v>
      </c>
      <c r="G927">
        <v>8.9833999999999997E-2</v>
      </c>
    </row>
    <row r="928" spans="1:7" x14ac:dyDescent="0.2">
      <c r="A928">
        <v>2457396.0833333302</v>
      </c>
      <c r="B928">
        <v>0</v>
      </c>
      <c r="C928">
        <v>0</v>
      </c>
      <c r="D928">
        <v>0</v>
      </c>
      <c r="E928">
        <v>8.7939000000000003E-2</v>
      </c>
      <c r="F928">
        <v>1.46E-4</v>
      </c>
      <c r="G928">
        <v>8.8084999999999997E-2</v>
      </c>
    </row>
    <row r="929" spans="1:7" x14ac:dyDescent="0.2">
      <c r="A929">
        <v>2457396.125</v>
      </c>
      <c r="B929">
        <v>0</v>
      </c>
      <c r="C929">
        <v>0</v>
      </c>
      <c r="D929">
        <v>0</v>
      </c>
      <c r="E929">
        <v>8.6224999999999996E-2</v>
      </c>
      <c r="F929">
        <v>1.4200000000000001E-4</v>
      </c>
      <c r="G929">
        <v>8.6366999999999999E-2</v>
      </c>
    </row>
    <row r="930" spans="1:7" x14ac:dyDescent="0.2">
      <c r="A930">
        <v>2457396.1666666698</v>
      </c>
      <c r="B930">
        <v>0</v>
      </c>
      <c r="C930">
        <v>0</v>
      </c>
      <c r="D930">
        <v>0</v>
      </c>
      <c r="E930">
        <v>8.4540000000000004E-2</v>
      </c>
      <c r="F930">
        <v>1.3899999999999999E-4</v>
      </c>
      <c r="G930">
        <v>8.4679000000000004E-2</v>
      </c>
    </row>
    <row r="931" spans="1:7" x14ac:dyDescent="0.2">
      <c r="A931">
        <v>2457396.2083333302</v>
      </c>
      <c r="B931">
        <v>0</v>
      </c>
      <c r="C931">
        <v>0</v>
      </c>
      <c r="D931">
        <v>0</v>
      </c>
      <c r="E931">
        <v>8.2886000000000001E-2</v>
      </c>
      <c r="F931">
        <v>1.35E-4</v>
      </c>
      <c r="G931">
        <v>8.3020999999999998E-2</v>
      </c>
    </row>
    <row r="932" spans="1:7" x14ac:dyDescent="0.2">
      <c r="A932">
        <v>2457396.25</v>
      </c>
      <c r="B932">
        <v>0</v>
      </c>
      <c r="C932">
        <v>0</v>
      </c>
      <c r="D932">
        <v>0</v>
      </c>
      <c r="E932">
        <v>8.1259999999999999E-2</v>
      </c>
      <c r="F932">
        <v>1.3200000000000001E-4</v>
      </c>
      <c r="G932">
        <v>8.1392000000000006E-2</v>
      </c>
    </row>
    <row r="933" spans="1:7" x14ac:dyDescent="0.2">
      <c r="A933">
        <v>2457396.2916666698</v>
      </c>
      <c r="B933">
        <v>0</v>
      </c>
      <c r="C933">
        <v>0</v>
      </c>
      <c r="D933">
        <v>0</v>
      </c>
      <c r="E933">
        <v>7.9662999999999998E-2</v>
      </c>
      <c r="F933">
        <v>1.2799999999999999E-4</v>
      </c>
      <c r="G933">
        <v>7.9791000000000001E-2</v>
      </c>
    </row>
    <row r="934" spans="1:7" x14ac:dyDescent="0.2">
      <c r="A934">
        <v>2457396.3333333302</v>
      </c>
      <c r="B934">
        <v>0</v>
      </c>
      <c r="C934">
        <v>0</v>
      </c>
      <c r="D934">
        <v>0</v>
      </c>
      <c r="E934">
        <v>7.8094999999999998E-2</v>
      </c>
      <c r="F934">
        <v>1.25E-4</v>
      </c>
      <c r="G934">
        <v>7.8219999999999998E-2</v>
      </c>
    </row>
    <row r="935" spans="1:7" x14ac:dyDescent="0.2">
      <c r="A935">
        <v>2457396.375</v>
      </c>
      <c r="B935">
        <v>0</v>
      </c>
      <c r="C935">
        <v>0</v>
      </c>
      <c r="D935">
        <v>0</v>
      </c>
      <c r="E935">
        <v>7.6553999999999997E-2</v>
      </c>
      <c r="F935">
        <v>1.22E-4</v>
      </c>
      <c r="G935">
        <v>7.6675999999999994E-2</v>
      </c>
    </row>
    <row r="936" spans="1:7" x14ac:dyDescent="0.2">
      <c r="A936">
        <v>2457396.4166666698</v>
      </c>
      <c r="B936">
        <v>0</v>
      </c>
      <c r="C936">
        <v>0</v>
      </c>
      <c r="D936">
        <v>0</v>
      </c>
      <c r="E936">
        <v>7.5040999999999997E-2</v>
      </c>
      <c r="F936">
        <v>1.18E-4</v>
      </c>
      <c r="G936">
        <v>7.5160000000000005E-2</v>
      </c>
    </row>
    <row r="937" spans="1:7" x14ac:dyDescent="0.2">
      <c r="A937">
        <v>2457396.4583333302</v>
      </c>
      <c r="B937">
        <v>0</v>
      </c>
      <c r="C937">
        <v>0</v>
      </c>
      <c r="D937">
        <v>0</v>
      </c>
      <c r="E937">
        <v>7.3554999999999995E-2</v>
      </c>
      <c r="F937">
        <v>1.15E-4</v>
      </c>
      <c r="G937">
        <v>7.3671E-2</v>
      </c>
    </row>
    <row r="938" spans="1:7" x14ac:dyDescent="0.2">
      <c r="A938">
        <v>2457396.5</v>
      </c>
      <c r="B938">
        <v>0</v>
      </c>
      <c r="C938">
        <v>0</v>
      </c>
      <c r="D938">
        <v>0</v>
      </c>
      <c r="E938">
        <v>7.2095999999999993E-2</v>
      </c>
      <c r="F938">
        <v>1.12E-4</v>
      </c>
      <c r="G938">
        <v>7.2208999999999995E-2</v>
      </c>
    </row>
    <row r="939" spans="1:7" x14ac:dyDescent="0.2">
      <c r="A939">
        <v>2457396.5416666698</v>
      </c>
      <c r="B939">
        <v>0</v>
      </c>
      <c r="C939">
        <v>0</v>
      </c>
      <c r="D939">
        <v>0</v>
      </c>
      <c r="E939">
        <v>7.0663000000000004E-2</v>
      </c>
      <c r="F939">
        <v>1.1E-4</v>
      </c>
      <c r="G939">
        <v>7.0773000000000003E-2</v>
      </c>
    </row>
    <row r="940" spans="1:7" x14ac:dyDescent="0.2">
      <c r="A940">
        <v>2457396.5833333302</v>
      </c>
      <c r="B940">
        <v>0</v>
      </c>
      <c r="C940">
        <v>0</v>
      </c>
      <c r="D940">
        <v>0</v>
      </c>
      <c r="E940">
        <v>6.9256999999999999E-2</v>
      </c>
      <c r="F940">
        <v>1.07E-4</v>
      </c>
      <c r="G940">
        <v>6.9362999999999994E-2</v>
      </c>
    </row>
    <row r="941" spans="1:7" x14ac:dyDescent="0.2">
      <c r="A941">
        <v>2457396.625</v>
      </c>
      <c r="B941">
        <v>0</v>
      </c>
      <c r="C941">
        <v>0</v>
      </c>
      <c r="D941">
        <v>0</v>
      </c>
      <c r="E941">
        <v>6.7875000000000005E-2</v>
      </c>
      <c r="F941">
        <v>1.0399999999999999E-4</v>
      </c>
      <c r="G941">
        <v>6.7978999999999998E-2</v>
      </c>
    </row>
    <row r="942" spans="1:7" x14ac:dyDescent="0.2">
      <c r="A942">
        <v>2457396.6666666698</v>
      </c>
      <c r="B942">
        <v>0</v>
      </c>
      <c r="C942">
        <v>0</v>
      </c>
      <c r="D942">
        <v>0</v>
      </c>
      <c r="E942">
        <v>6.6518999999999995E-2</v>
      </c>
      <c r="F942">
        <v>1.01E-4</v>
      </c>
      <c r="G942">
        <v>6.6619999999999999E-2</v>
      </c>
    </row>
    <row r="943" spans="1:7" x14ac:dyDescent="0.2">
      <c r="A943">
        <v>2457396.7083333302</v>
      </c>
      <c r="B943">
        <v>0</v>
      </c>
      <c r="C943">
        <v>0</v>
      </c>
      <c r="D943">
        <v>0</v>
      </c>
      <c r="E943">
        <v>6.5187999999999996E-2</v>
      </c>
      <c r="F943">
        <v>9.8999999999999994E-5</v>
      </c>
      <c r="G943">
        <v>6.5285999999999997E-2</v>
      </c>
    </row>
    <row r="944" spans="1:7" x14ac:dyDescent="0.2">
      <c r="A944">
        <v>2457396.75</v>
      </c>
      <c r="B944">
        <v>0</v>
      </c>
      <c r="C944">
        <v>0</v>
      </c>
      <c r="D944">
        <v>0</v>
      </c>
      <c r="E944">
        <v>6.3880999999999993E-2</v>
      </c>
      <c r="F944">
        <v>9.6000000000000002E-5</v>
      </c>
      <c r="G944">
        <v>6.3977000000000006E-2</v>
      </c>
    </row>
    <row r="945" spans="1:7" x14ac:dyDescent="0.2">
      <c r="A945">
        <v>2457396.7916666698</v>
      </c>
      <c r="B945">
        <v>0</v>
      </c>
      <c r="C945">
        <v>0</v>
      </c>
      <c r="D945">
        <v>0</v>
      </c>
      <c r="E945">
        <v>6.2598000000000001E-2</v>
      </c>
      <c r="F945">
        <v>9.3999999999999994E-5</v>
      </c>
      <c r="G945">
        <v>6.2690999999999997E-2</v>
      </c>
    </row>
    <row r="946" spans="1:7" x14ac:dyDescent="0.2">
      <c r="A946">
        <v>2457396.8333333302</v>
      </c>
      <c r="B946">
        <v>0</v>
      </c>
      <c r="C946">
        <v>0</v>
      </c>
      <c r="D946">
        <v>0</v>
      </c>
      <c r="E946">
        <v>6.1337999999999997E-2</v>
      </c>
      <c r="F946">
        <v>9.1000000000000003E-5</v>
      </c>
      <c r="G946">
        <v>6.1428999999999997E-2</v>
      </c>
    </row>
    <row r="947" spans="1:7" x14ac:dyDescent="0.2">
      <c r="A947">
        <v>2457396.875</v>
      </c>
      <c r="B947">
        <v>0</v>
      </c>
      <c r="C947">
        <v>0</v>
      </c>
      <c r="D947">
        <v>0</v>
      </c>
      <c r="E947">
        <v>6.0102000000000003E-2</v>
      </c>
      <c r="F947">
        <v>8.8999999999999995E-5</v>
      </c>
      <c r="G947">
        <v>6.0191000000000001E-2</v>
      </c>
    </row>
    <row r="948" spans="1:7" x14ac:dyDescent="0.2">
      <c r="A948">
        <v>2457396.9166666698</v>
      </c>
      <c r="B948">
        <v>0</v>
      </c>
      <c r="C948">
        <v>0</v>
      </c>
      <c r="D948">
        <v>0</v>
      </c>
      <c r="E948">
        <v>5.8888999999999997E-2</v>
      </c>
      <c r="F948">
        <v>8.6000000000000003E-5</v>
      </c>
      <c r="G948">
        <v>5.8975E-2</v>
      </c>
    </row>
    <row r="949" spans="1:7" x14ac:dyDescent="0.2">
      <c r="A949">
        <v>2457396.9583333302</v>
      </c>
      <c r="B949">
        <v>0</v>
      </c>
      <c r="C949">
        <v>0</v>
      </c>
      <c r="D949">
        <v>0</v>
      </c>
      <c r="E949">
        <v>5.7697999999999999E-2</v>
      </c>
      <c r="F949">
        <v>8.3999999999999995E-5</v>
      </c>
      <c r="G949">
        <v>5.7782E-2</v>
      </c>
    </row>
    <row r="950" spans="1:7" x14ac:dyDescent="0.2">
      <c r="A950">
        <v>2457397</v>
      </c>
      <c r="B950">
        <v>0</v>
      </c>
      <c r="C950">
        <v>0</v>
      </c>
      <c r="D950">
        <v>0</v>
      </c>
      <c r="E950">
        <v>5.6529999999999997E-2</v>
      </c>
      <c r="F950">
        <v>8.2000000000000001E-5</v>
      </c>
      <c r="G950">
        <v>5.6612000000000003E-2</v>
      </c>
    </row>
    <row r="951" spans="1:7" x14ac:dyDescent="0.2">
      <c r="A951">
        <v>2457397.0416666698</v>
      </c>
      <c r="B951">
        <v>0</v>
      </c>
      <c r="C951">
        <v>0</v>
      </c>
      <c r="D951">
        <v>0</v>
      </c>
      <c r="E951">
        <v>5.5383000000000002E-2</v>
      </c>
      <c r="F951">
        <v>8.0000000000000007E-5</v>
      </c>
      <c r="G951">
        <v>5.5462999999999998E-2</v>
      </c>
    </row>
    <row r="952" spans="1:7" x14ac:dyDescent="0.2">
      <c r="A952">
        <v>2457397.0833333302</v>
      </c>
      <c r="B952">
        <v>0</v>
      </c>
      <c r="C952">
        <v>0</v>
      </c>
      <c r="D952">
        <v>0</v>
      </c>
      <c r="E952">
        <v>5.4258000000000001E-2</v>
      </c>
      <c r="F952">
        <v>7.7999999999999999E-5</v>
      </c>
      <c r="G952">
        <v>5.4336000000000002E-2</v>
      </c>
    </row>
    <row r="953" spans="1:7" x14ac:dyDescent="0.2">
      <c r="A953">
        <v>2457397.125</v>
      </c>
      <c r="B953">
        <v>0</v>
      </c>
      <c r="C953">
        <v>0</v>
      </c>
      <c r="D953">
        <v>0</v>
      </c>
      <c r="E953">
        <v>5.3154E-2</v>
      </c>
      <c r="F953">
        <v>7.6000000000000004E-5</v>
      </c>
      <c r="G953">
        <v>5.3228999999999999E-2</v>
      </c>
    </row>
    <row r="954" spans="1:7" x14ac:dyDescent="0.2">
      <c r="A954">
        <v>2457397.1666666698</v>
      </c>
      <c r="B954">
        <v>0</v>
      </c>
      <c r="C954">
        <v>0</v>
      </c>
      <c r="D954">
        <v>0</v>
      </c>
      <c r="E954">
        <v>5.2069999999999998E-2</v>
      </c>
      <c r="F954">
        <v>7.3999999999999996E-5</v>
      </c>
      <c r="G954">
        <v>5.2144000000000003E-2</v>
      </c>
    </row>
    <row r="955" spans="1:7" x14ac:dyDescent="0.2">
      <c r="A955">
        <v>2457397.2083333302</v>
      </c>
      <c r="B955">
        <v>0</v>
      </c>
      <c r="C955">
        <v>0</v>
      </c>
      <c r="D955">
        <v>0</v>
      </c>
      <c r="E955">
        <v>5.1006999999999997E-2</v>
      </c>
      <c r="F955">
        <v>7.2000000000000002E-5</v>
      </c>
      <c r="G955">
        <v>5.1078999999999999E-2</v>
      </c>
    </row>
    <row r="956" spans="1:7" x14ac:dyDescent="0.2">
      <c r="A956">
        <v>2457397.25</v>
      </c>
      <c r="B956">
        <v>0</v>
      </c>
      <c r="C956">
        <v>0</v>
      </c>
      <c r="D956">
        <v>0</v>
      </c>
      <c r="E956">
        <v>4.9964000000000001E-2</v>
      </c>
      <c r="F956">
        <v>6.9999999999999994E-5</v>
      </c>
      <c r="G956">
        <v>5.0035000000000003E-2</v>
      </c>
    </row>
    <row r="957" spans="1:7" x14ac:dyDescent="0.2">
      <c r="A957">
        <v>2457397.2916666698</v>
      </c>
      <c r="B957">
        <v>0</v>
      </c>
      <c r="C957">
        <v>0</v>
      </c>
      <c r="D957">
        <v>0</v>
      </c>
      <c r="E957">
        <v>4.8940999999999998E-2</v>
      </c>
      <c r="F957">
        <v>6.7999999999999999E-5</v>
      </c>
      <c r="G957">
        <v>4.9009999999999998E-2</v>
      </c>
    </row>
    <row r="958" spans="1:7" x14ac:dyDescent="0.2">
      <c r="A958">
        <v>2457397.3333333302</v>
      </c>
      <c r="B958">
        <v>0</v>
      </c>
      <c r="C958">
        <v>0</v>
      </c>
      <c r="D958">
        <v>0</v>
      </c>
      <c r="E958">
        <v>4.7938000000000001E-2</v>
      </c>
      <c r="F958">
        <v>6.7000000000000002E-5</v>
      </c>
      <c r="G958">
        <v>4.8003999999999998E-2</v>
      </c>
    </row>
    <row r="959" spans="1:7" x14ac:dyDescent="0.2">
      <c r="A959">
        <v>2457397.375</v>
      </c>
      <c r="B959">
        <v>0</v>
      </c>
      <c r="C959">
        <v>0</v>
      </c>
      <c r="D959">
        <v>0</v>
      </c>
      <c r="E959">
        <v>4.6953000000000002E-2</v>
      </c>
      <c r="F959">
        <v>6.4999999999999994E-5</v>
      </c>
      <c r="G959">
        <v>4.7017999999999997E-2</v>
      </c>
    </row>
    <row r="960" spans="1:7" x14ac:dyDescent="0.2">
      <c r="A960">
        <v>2457397.4166666698</v>
      </c>
      <c r="B960">
        <v>0</v>
      </c>
      <c r="C960">
        <v>0</v>
      </c>
      <c r="D960">
        <v>0</v>
      </c>
      <c r="E960">
        <v>4.5988000000000001E-2</v>
      </c>
      <c r="F960">
        <v>6.3E-5</v>
      </c>
      <c r="G960">
        <v>4.6051000000000002E-2</v>
      </c>
    </row>
    <row r="961" spans="1:7" x14ac:dyDescent="0.2">
      <c r="A961">
        <v>2457397.4583333302</v>
      </c>
      <c r="B961">
        <v>0</v>
      </c>
      <c r="C961">
        <v>0</v>
      </c>
      <c r="D961">
        <v>0</v>
      </c>
      <c r="E961">
        <v>4.5039999999999997E-2</v>
      </c>
      <c r="F961">
        <v>6.0999999999999999E-5</v>
      </c>
      <c r="G961">
        <v>4.5102000000000003E-2</v>
      </c>
    </row>
    <row r="962" spans="1:7" x14ac:dyDescent="0.2">
      <c r="A962">
        <v>2457397.5</v>
      </c>
      <c r="B962">
        <v>0</v>
      </c>
      <c r="C962">
        <v>0</v>
      </c>
      <c r="D962">
        <v>0</v>
      </c>
      <c r="E962">
        <v>4.4110999999999997E-2</v>
      </c>
      <c r="F962">
        <v>6.0000000000000002E-5</v>
      </c>
      <c r="G962">
        <v>4.4171000000000002E-2</v>
      </c>
    </row>
    <row r="963" spans="1:7" x14ac:dyDescent="0.2">
      <c r="A963">
        <v>2457397.5416666698</v>
      </c>
      <c r="B963">
        <v>0</v>
      </c>
      <c r="C963">
        <v>0</v>
      </c>
      <c r="D963">
        <v>0</v>
      </c>
      <c r="E963">
        <v>4.3200000000000002E-2</v>
      </c>
      <c r="F963">
        <v>5.8E-5</v>
      </c>
      <c r="G963">
        <v>4.3258999999999999E-2</v>
      </c>
    </row>
    <row r="964" spans="1:7" x14ac:dyDescent="0.2">
      <c r="A964">
        <v>2457397.5833333302</v>
      </c>
      <c r="B964">
        <v>0</v>
      </c>
      <c r="C964">
        <v>0</v>
      </c>
      <c r="D964">
        <v>0</v>
      </c>
      <c r="E964">
        <v>4.2306999999999997E-2</v>
      </c>
      <c r="F964">
        <v>5.7000000000000003E-5</v>
      </c>
      <c r="G964">
        <v>4.2362999999999998E-2</v>
      </c>
    </row>
    <row r="965" spans="1:7" x14ac:dyDescent="0.2">
      <c r="A965">
        <v>2457397.625</v>
      </c>
      <c r="B965">
        <v>0</v>
      </c>
      <c r="C965">
        <v>0</v>
      </c>
      <c r="D965">
        <v>0</v>
      </c>
      <c r="E965">
        <v>4.1430000000000002E-2</v>
      </c>
      <c r="F965">
        <v>5.5000000000000002E-5</v>
      </c>
      <c r="G965">
        <v>4.1486000000000002E-2</v>
      </c>
    </row>
    <row r="966" spans="1:7" x14ac:dyDescent="0.2">
      <c r="A966">
        <v>2457397.6666666698</v>
      </c>
      <c r="B966">
        <v>0</v>
      </c>
      <c r="C966">
        <v>0</v>
      </c>
      <c r="D966">
        <v>0</v>
      </c>
      <c r="E966">
        <v>4.0571000000000003E-2</v>
      </c>
      <c r="F966">
        <v>5.3999999999999998E-5</v>
      </c>
      <c r="G966">
        <v>4.0625000000000001E-2</v>
      </c>
    </row>
    <row r="967" spans="1:7" x14ac:dyDescent="0.2">
      <c r="A967">
        <v>2457397.7083333302</v>
      </c>
      <c r="B967">
        <v>0</v>
      </c>
      <c r="C967">
        <v>0</v>
      </c>
      <c r="D967">
        <v>0</v>
      </c>
      <c r="E967">
        <v>3.9727999999999999E-2</v>
      </c>
      <c r="F967">
        <v>5.3000000000000001E-5</v>
      </c>
      <c r="G967">
        <v>3.9780999999999997E-2</v>
      </c>
    </row>
    <row r="968" spans="1:7" x14ac:dyDescent="0.2">
      <c r="A968">
        <v>2457397.75</v>
      </c>
      <c r="B968">
        <v>0</v>
      </c>
      <c r="C968">
        <v>0</v>
      </c>
      <c r="D968">
        <v>0</v>
      </c>
      <c r="E968">
        <v>3.8901999999999999E-2</v>
      </c>
      <c r="F968">
        <v>5.1E-5</v>
      </c>
      <c r="G968">
        <v>3.8953000000000002E-2</v>
      </c>
    </row>
    <row r="969" spans="1:7" x14ac:dyDescent="0.2">
      <c r="A969">
        <v>2457397.7916666698</v>
      </c>
      <c r="B969">
        <v>0</v>
      </c>
      <c r="C969">
        <v>0</v>
      </c>
      <c r="D969">
        <v>0</v>
      </c>
      <c r="E969">
        <v>3.8091E-2</v>
      </c>
      <c r="F969">
        <v>5.0000000000000002E-5</v>
      </c>
      <c r="G969">
        <v>3.8141000000000001E-2</v>
      </c>
    </row>
    <row r="970" spans="1:7" x14ac:dyDescent="0.2">
      <c r="A970">
        <v>2457397.8333333302</v>
      </c>
      <c r="B970">
        <v>0</v>
      </c>
      <c r="C970">
        <v>0</v>
      </c>
      <c r="D970">
        <v>0</v>
      </c>
      <c r="E970">
        <v>3.7296999999999997E-2</v>
      </c>
      <c r="F970">
        <v>4.8999999999999998E-5</v>
      </c>
      <c r="G970">
        <v>3.7345999999999997E-2</v>
      </c>
    </row>
    <row r="971" spans="1:7" x14ac:dyDescent="0.2">
      <c r="A971">
        <v>2457397.875</v>
      </c>
      <c r="B971">
        <v>0</v>
      </c>
      <c r="C971">
        <v>0</v>
      </c>
      <c r="D971">
        <v>0</v>
      </c>
      <c r="E971">
        <v>3.6518000000000002E-2</v>
      </c>
      <c r="F971">
        <v>4.6999999999999997E-5</v>
      </c>
      <c r="G971">
        <v>3.6565E-2</v>
      </c>
    </row>
    <row r="972" spans="1:7" x14ac:dyDescent="0.2">
      <c r="A972">
        <v>2457397.9166666698</v>
      </c>
      <c r="B972">
        <v>0</v>
      </c>
      <c r="C972">
        <v>0</v>
      </c>
      <c r="D972">
        <v>0</v>
      </c>
      <c r="E972">
        <v>3.5754000000000001E-2</v>
      </c>
      <c r="F972">
        <v>4.6E-5</v>
      </c>
      <c r="G972">
        <v>3.5799999999999998E-2</v>
      </c>
    </row>
    <row r="973" spans="1:7" x14ac:dyDescent="0.2">
      <c r="A973">
        <v>2457397.9583333302</v>
      </c>
      <c r="B973">
        <v>0</v>
      </c>
      <c r="C973">
        <v>0</v>
      </c>
      <c r="D973">
        <v>0</v>
      </c>
      <c r="E973">
        <v>3.5006000000000002E-2</v>
      </c>
      <c r="F973">
        <v>4.5000000000000003E-5</v>
      </c>
      <c r="G973">
        <v>3.5050999999999999E-2</v>
      </c>
    </row>
    <row r="974" spans="1:7" x14ac:dyDescent="0.2">
      <c r="A974">
        <v>2457398</v>
      </c>
      <c r="B974">
        <v>0</v>
      </c>
      <c r="C974">
        <v>0</v>
      </c>
      <c r="D974">
        <v>0</v>
      </c>
      <c r="E974">
        <v>3.4271999999999997E-2</v>
      </c>
      <c r="F974">
        <v>4.3999999999999999E-5</v>
      </c>
      <c r="G974">
        <v>3.4315999999999999E-2</v>
      </c>
    </row>
    <row r="975" spans="1:7" x14ac:dyDescent="0.2">
      <c r="A975">
        <v>2457398.0416666698</v>
      </c>
      <c r="B975">
        <v>0</v>
      </c>
      <c r="C975">
        <v>0</v>
      </c>
      <c r="D975">
        <v>0</v>
      </c>
      <c r="E975">
        <v>3.3551999999999998E-2</v>
      </c>
      <c r="F975">
        <v>4.3000000000000002E-5</v>
      </c>
      <c r="G975">
        <v>3.3595E-2</v>
      </c>
    </row>
    <row r="976" spans="1:7" x14ac:dyDescent="0.2">
      <c r="A976">
        <v>2457398.0833333302</v>
      </c>
      <c r="B976">
        <v>0</v>
      </c>
      <c r="C976">
        <v>0</v>
      </c>
      <c r="D976">
        <v>0</v>
      </c>
      <c r="E976">
        <v>3.2847000000000001E-2</v>
      </c>
      <c r="F976">
        <v>4.1E-5</v>
      </c>
      <c r="G976">
        <v>3.2889000000000002E-2</v>
      </c>
    </row>
    <row r="977" spans="1:7" x14ac:dyDescent="0.2">
      <c r="A977">
        <v>2457398.125</v>
      </c>
      <c r="B977">
        <v>0</v>
      </c>
      <c r="C977">
        <v>0</v>
      </c>
      <c r="D977">
        <v>0</v>
      </c>
      <c r="E977">
        <v>3.2155999999999997E-2</v>
      </c>
      <c r="F977">
        <v>4.0000000000000003E-5</v>
      </c>
      <c r="G977">
        <v>3.2196000000000002E-2</v>
      </c>
    </row>
    <row r="978" spans="1:7" x14ac:dyDescent="0.2">
      <c r="A978">
        <v>2457398.1666666698</v>
      </c>
      <c r="B978">
        <v>0</v>
      </c>
      <c r="C978">
        <v>0</v>
      </c>
      <c r="D978">
        <v>0</v>
      </c>
      <c r="E978">
        <v>3.1477999999999999E-2</v>
      </c>
      <c r="F978">
        <v>3.8999999999999999E-5</v>
      </c>
      <c r="G978">
        <v>3.1517999999999997E-2</v>
      </c>
    </row>
    <row r="979" spans="1:7" x14ac:dyDescent="0.2">
      <c r="A979">
        <v>2457398.2083333302</v>
      </c>
      <c r="B979">
        <v>0</v>
      </c>
      <c r="C979">
        <v>0</v>
      </c>
      <c r="D979">
        <v>0</v>
      </c>
      <c r="E979">
        <v>3.0814000000000001E-2</v>
      </c>
      <c r="F979">
        <v>3.8000000000000002E-5</v>
      </c>
      <c r="G979">
        <v>3.0852000000000001E-2</v>
      </c>
    </row>
    <row r="980" spans="1:7" x14ac:dyDescent="0.2">
      <c r="A980">
        <v>2457398.25</v>
      </c>
      <c r="B980">
        <v>0</v>
      </c>
      <c r="C980">
        <v>0</v>
      </c>
      <c r="D980">
        <v>0</v>
      </c>
      <c r="E980">
        <v>3.0162999999999999E-2</v>
      </c>
      <c r="F980">
        <v>3.6999999999999998E-5</v>
      </c>
      <c r="G980">
        <v>3.0200000000000001E-2</v>
      </c>
    </row>
    <row r="981" spans="1:7" x14ac:dyDescent="0.2">
      <c r="A981">
        <v>2457398.2916666698</v>
      </c>
      <c r="B981">
        <v>0</v>
      </c>
      <c r="C981">
        <v>0</v>
      </c>
      <c r="D981">
        <v>0</v>
      </c>
      <c r="E981">
        <v>2.9524999999999999E-2</v>
      </c>
      <c r="F981">
        <v>3.6000000000000001E-5</v>
      </c>
      <c r="G981">
        <v>2.9562000000000001E-2</v>
      </c>
    </row>
    <row r="982" spans="1:7" x14ac:dyDescent="0.2">
      <c r="A982">
        <v>2457398.3333333302</v>
      </c>
      <c r="B982">
        <v>0</v>
      </c>
      <c r="C982">
        <v>0</v>
      </c>
      <c r="D982">
        <v>0</v>
      </c>
      <c r="E982">
        <v>2.8899999999999999E-2</v>
      </c>
      <c r="F982">
        <v>3.4999999999999997E-5</v>
      </c>
      <c r="G982">
        <v>2.8934999999999999E-2</v>
      </c>
    </row>
    <row r="983" spans="1:7" x14ac:dyDescent="0.2">
      <c r="A983">
        <v>2457398.375</v>
      </c>
      <c r="B983">
        <v>0</v>
      </c>
      <c r="C983">
        <v>0</v>
      </c>
      <c r="D983">
        <v>0</v>
      </c>
      <c r="E983">
        <v>2.8287E-2</v>
      </c>
      <c r="F983">
        <v>3.4999999999999997E-5</v>
      </c>
      <c r="G983">
        <v>2.8322E-2</v>
      </c>
    </row>
    <row r="984" spans="1:7" x14ac:dyDescent="0.2">
      <c r="A984">
        <v>2457398.4166666698</v>
      </c>
      <c r="B984">
        <v>0</v>
      </c>
      <c r="C984">
        <v>0</v>
      </c>
      <c r="D984">
        <v>0</v>
      </c>
      <c r="E984">
        <v>2.7687E-2</v>
      </c>
      <c r="F984">
        <v>3.4E-5</v>
      </c>
      <c r="G984">
        <v>2.7720000000000002E-2</v>
      </c>
    </row>
    <row r="985" spans="1:7" x14ac:dyDescent="0.2">
      <c r="A985">
        <v>2457398.4583333302</v>
      </c>
      <c r="B985">
        <v>0</v>
      </c>
      <c r="C985">
        <v>0</v>
      </c>
      <c r="D985">
        <v>0</v>
      </c>
      <c r="E985">
        <v>2.7098000000000001E-2</v>
      </c>
      <c r="F985">
        <v>3.3000000000000003E-5</v>
      </c>
      <c r="G985">
        <v>2.7130999999999999E-2</v>
      </c>
    </row>
    <row r="986" spans="1:7" x14ac:dyDescent="0.2">
      <c r="A986">
        <v>2457398.5</v>
      </c>
      <c r="B986">
        <v>0</v>
      </c>
      <c r="C986">
        <v>0</v>
      </c>
      <c r="D986">
        <v>0</v>
      </c>
      <c r="E986">
        <v>2.6522E-2</v>
      </c>
      <c r="F986">
        <v>3.1999999999999999E-5</v>
      </c>
      <c r="G986">
        <v>2.6554000000000001E-2</v>
      </c>
    </row>
    <row r="987" spans="1:7" x14ac:dyDescent="0.2">
      <c r="A987">
        <v>2457398.5416666698</v>
      </c>
      <c r="B987">
        <v>0</v>
      </c>
      <c r="C987">
        <v>0</v>
      </c>
      <c r="D987">
        <v>0</v>
      </c>
      <c r="E987">
        <v>2.5957000000000001E-2</v>
      </c>
      <c r="F987">
        <v>3.1000000000000001E-5</v>
      </c>
      <c r="G987">
        <v>2.5988000000000001E-2</v>
      </c>
    </row>
    <row r="988" spans="1:7" x14ac:dyDescent="0.2">
      <c r="A988">
        <v>2457398.5833333302</v>
      </c>
      <c r="B988">
        <v>0</v>
      </c>
      <c r="C988">
        <v>0</v>
      </c>
      <c r="D988">
        <v>0</v>
      </c>
      <c r="E988">
        <v>2.5403999999999999E-2</v>
      </c>
      <c r="F988">
        <v>3.0000000000000001E-5</v>
      </c>
      <c r="G988">
        <v>2.5433999999999998E-2</v>
      </c>
    </row>
    <row r="989" spans="1:7" x14ac:dyDescent="0.2">
      <c r="A989">
        <v>2457398.625</v>
      </c>
      <c r="B989">
        <v>0</v>
      </c>
      <c r="C989">
        <v>0</v>
      </c>
      <c r="D989">
        <v>0</v>
      </c>
      <c r="E989">
        <v>2.4861000000000001E-2</v>
      </c>
      <c r="F989">
        <v>2.9E-5</v>
      </c>
      <c r="G989">
        <v>2.4891E-2</v>
      </c>
    </row>
    <row r="990" spans="1:7" x14ac:dyDescent="0.2">
      <c r="A990">
        <v>2457398.6666666698</v>
      </c>
      <c r="B990">
        <v>0</v>
      </c>
      <c r="C990">
        <v>0</v>
      </c>
      <c r="D990">
        <v>0</v>
      </c>
      <c r="E990">
        <v>2.4330000000000001E-2</v>
      </c>
      <c r="F990">
        <v>2.9E-5</v>
      </c>
      <c r="G990">
        <v>2.4358999999999999E-2</v>
      </c>
    </row>
    <row r="991" spans="1:7" x14ac:dyDescent="0.2">
      <c r="A991">
        <v>2457398.7083333302</v>
      </c>
      <c r="B991">
        <v>0</v>
      </c>
      <c r="C991">
        <v>0</v>
      </c>
      <c r="D991">
        <v>0</v>
      </c>
      <c r="E991">
        <v>2.3809E-2</v>
      </c>
      <c r="F991">
        <v>2.8E-5</v>
      </c>
      <c r="G991">
        <v>2.3837000000000001E-2</v>
      </c>
    </row>
    <row r="992" spans="1:7" x14ac:dyDescent="0.2">
      <c r="A992">
        <v>2457398.75</v>
      </c>
      <c r="B992">
        <v>0</v>
      </c>
      <c r="C992">
        <v>0</v>
      </c>
      <c r="D992">
        <v>0</v>
      </c>
      <c r="E992">
        <v>2.3299E-2</v>
      </c>
      <c r="F992">
        <v>2.6999999999999999E-5</v>
      </c>
      <c r="G992">
        <v>2.3327000000000001E-2</v>
      </c>
    </row>
    <row r="993" spans="1:7" x14ac:dyDescent="0.2">
      <c r="A993">
        <v>2457398.7916666698</v>
      </c>
      <c r="B993">
        <v>0</v>
      </c>
      <c r="C993">
        <v>0</v>
      </c>
      <c r="D993">
        <v>0</v>
      </c>
      <c r="E993">
        <v>2.2800000000000001E-2</v>
      </c>
      <c r="F993">
        <v>2.6999999999999999E-5</v>
      </c>
      <c r="G993">
        <v>2.2825999999999999E-2</v>
      </c>
    </row>
    <row r="994" spans="1:7" x14ac:dyDescent="0.2">
      <c r="A994">
        <v>2457398.8333333302</v>
      </c>
      <c r="B994">
        <v>0</v>
      </c>
      <c r="C994">
        <v>0</v>
      </c>
      <c r="D994">
        <v>0</v>
      </c>
      <c r="E994">
        <v>2.231E-2</v>
      </c>
      <c r="F994">
        <v>2.5999999999999998E-5</v>
      </c>
      <c r="G994">
        <v>2.2336000000000002E-2</v>
      </c>
    </row>
    <row r="995" spans="1:7" x14ac:dyDescent="0.2">
      <c r="A995">
        <v>2457398.875</v>
      </c>
      <c r="B995">
        <v>0</v>
      </c>
      <c r="C995">
        <v>0</v>
      </c>
      <c r="D995">
        <v>0</v>
      </c>
      <c r="E995">
        <v>2.1831E-2</v>
      </c>
      <c r="F995">
        <v>2.5000000000000001E-5</v>
      </c>
      <c r="G995">
        <v>2.1856E-2</v>
      </c>
    </row>
    <row r="996" spans="1:7" x14ac:dyDescent="0.2">
      <c r="A996">
        <v>2457398.9166666698</v>
      </c>
      <c r="B996">
        <v>0</v>
      </c>
      <c r="C996">
        <v>0</v>
      </c>
      <c r="D996">
        <v>0</v>
      </c>
      <c r="E996">
        <v>2.1361000000000002E-2</v>
      </c>
      <c r="F996">
        <v>2.5000000000000001E-5</v>
      </c>
      <c r="G996">
        <v>2.1385999999999999E-2</v>
      </c>
    </row>
    <row r="997" spans="1:7" x14ac:dyDescent="0.2">
      <c r="A997">
        <v>2457398.9583333302</v>
      </c>
      <c r="B997">
        <v>0</v>
      </c>
      <c r="C997">
        <v>0</v>
      </c>
      <c r="D997">
        <v>0</v>
      </c>
      <c r="E997">
        <v>2.0900999999999999E-2</v>
      </c>
      <c r="F997">
        <v>2.4000000000000001E-5</v>
      </c>
      <c r="G997">
        <v>2.0924999999999999E-2</v>
      </c>
    </row>
    <row r="998" spans="1:7" x14ac:dyDescent="0.2">
      <c r="A998">
        <v>2457399</v>
      </c>
      <c r="B998">
        <v>0</v>
      </c>
      <c r="C998">
        <v>0</v>
      </c>
      <c r="D998">
        <v>0</v>
      </c>
      <c r="E998">
        <v>2.0451E-2</v>
      </c>
      <c r="F998">
        <v>2.3E-5</v>
      </c>
      <c r="G998">
        <v>2.0473999999999999E-2</v>
      </c>
    </row>
    <row r="999" spans="1:7" x14ac:dyDescent="0.2">
      <c r="A999">
        <v>2457399.0416666698</v>
      </c>
      <c r="B999">
        <v>0</v>
      </c>
      <c r="C999">
        <v>0</v>
      </c>
      <c r="D999">
        <v>0</v>
      </c>
      <c r="E999">
        <v>2.0008999999999999E-2</v>
      </c>
      <c r="F999">
        <v>2.3E-5</v>
      </c>
      <c r="G999">
        <v>2.0032000000000001E-2</v>
      </c>
    </row>
    <row r="1000" spans="1:7" x14ac:dyDescent="0.2">
      <c r="A1000">
        <v>2457399.0833333302</v>
      </c>
      <c r="B1000">
        <v>0</v>
      </c>
      <c r="C1000">
        <v>0</v>
      </c>
      <c r="D1000">
        <v>0</v>
      </c>
      <c r="E1000">
        <v>1.9577000000000001E-2</v>
      </c>
      <c r="F1000">
        <v>2.1999999999999999E-5</v>
      </c>
      <c r="G1000">
        <v>1.9598999999999998E-2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test_cfe_1.1</vt:lpstr>
      <vt:lpstr>test_cfe_f</vt:lpstr>
      <vt:lpstr>test_cfe_bmi_shaake</vt:lpstr>
      <vt:lpstr>test_cfe_bmi_pass_forcings_shaa</vt:lpstr>
      <vt:lpstr>test_cfe_bmi_pass_forcings_xj</vt:lpstr>
      <vt:lpstr>test_cfe_bmi_xj</vt:lpstr>
      <vt:lpstr>test_cfe_driver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Frame, Jonathan M</dc:creator>
  <cp:lastModifiedBy>Frame, Jonathan M</cp:lastModifiedBy>
  <dcterms:created xsi:type="dcterms:W3CDTF">2021-11-16T18:58:03Z</dcterms:created>
  <dcterms:modified xsi:type="dcterms:W3CDTF">2021-11-16T19:31:21Z</dcterms:modified>
</cp:coreProperties>
</file>